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<sst xmlns="http://schemas.openxmlformats.org/spreadsheetml/2006/main" count="15" uniqueCount="15">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</sst>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abSelected="1" zoomScale="85" zoomScaleNormal="85" workbookViewId="0">
      <selection activeCell="F19" sqref="F1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149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149</v>
      </c>
      <c r="B3" s="4">
        <v>159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159</v>
      </c>
      <c r="B4" s="28">
        <v>352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352</v>
      </c>
      <c r="B5" s="4">
        <v>357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357</v>
      </c>
      <c r="B6" s="28">
        <v>398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398</v>
      </c>
      <c r="B7" s="4">
        <v>405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405</v>
      </c>
      <c r="B8" s="28">
        <v>576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576</v>
      </c>
      <c r="B9" s="4">
        <v>587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587</v>
      </c>
      <c r="B10" s="28">
        <v>612</v>
      </c>
      <c r="C10" s="29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612</v>
      </c>
      <c r="B11" s="36">
        <v>642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642</v>
      </c>
      <c r="B12" s="36">
        <v>653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653</v>
      </c>
      <c r="B13" s="36">
        <v>663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663</v>
      </c>
      <c r="B14" s="28">
        <v>805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805</v>
      </c>
      <c r="B15" s="4">
        <v>830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830</v>
      </c>
      <c r="B16" s="28">
        <v>1065</v>
      </c>
      <c r="C16" s="30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1065</v>
      </c>
      <c r="B17" s="4">
        <v>1070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1070</v>
      </c>
      <c r="B18" s="28">
        <v>1191</v>
      </c>
      <c r="C18" s="30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5">
        <v>0</v>
      </c>
      <c r="B19" s="35">
        <v>149</v>
      </c>
      <c r="C19" s="37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5">
        <v>149</v>
      </c>
      <c r="B20" s="35">
        <v>159</v>
      </c>
      <c r="C20" s="37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159</v>
      </c>
      <c r="B21" s="28">
        <v>296</v>
      </c>
      <c r="C21" s="30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296</v>
      </c>
      <c r="B22" s="36">
        <v>332</v>
      </c>
      <c r="C22" s="38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36">
        <v>332</v>
      </c>
      <c r="B23" s="36">
        <v>362</v>
      </c>
      <c r="C23" s="38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362</v>
      </c>
      <c r="B24" s="36">
        <v>370</v>
      </c>
      <c r="C24" s="38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370</v>
      </c>
      <c r="B25" s="36">
        <v>469</v>
      </c>
      <c r="C25" s="38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469</v>
      </c>
      <c r="B26" s="36">
        <v>556</v>
      </c>
      <c r="C26" s="37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556</v>
      </c>
      <c r="B27" s="36">
        <v>653</v>
      </c>
      <c r="C27" s="37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653</v>
      </c>
      <c r="B28" s="36">
        <v>670</v>
      </c>
      <c r="C28" s="37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670</v>
      </c>
      <c r="B29" s="36">
        <v>1040</v>
      </c>
      <c r="C29" s="38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140</v>
      </c>
      <c r="B30" s="36">
        <v>1050</v>
      </c>
      <c r="C30" s="38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36">
        <v>1050</v>
      </c>
      <c r="B31" s="36">
        <v>1191</v>
      </c>
      <c r="C31" s="38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8"/>
      <c r="E38" s="25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8"/>
      <c r="E39" s="25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8"/>
      <c r="E40" s="25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4"/>
      <c r="E43" s="26"/>
      <c r="F43" s="38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30"/>
      <c r="D44" s="14"/>
      <c r="E44" s="26"/>
      <c r="F44" s="32"/>
      <c r="G44" s="21"/>
      <c r="H44" s="23"/>
      <c r="I44" s="24"/>
      <c r="J44" s="23"/>
      <c r="K44" s="24"/>
      <c r="L44" s="21"/>
    </row>
    <row r="45" spans="1:12" x14ac:dyDescent="0.25">
      <c r="A45" s="36"/>
      <c r="B45" s="36"/>
      <c r="C45" s="38"/>
      <c r="D45" s="14"/>
      <c r="E45" s="26"/>
      <c r="F45" s="38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4"/>
      <c r="E46" s="26"/>
      <c r="F46" s="32"/>
      <c r="G46" s="22"/>
      <c r="H46" s="22"/>
      <c r="I46" s="22"/>
      <c r="J46" s="22"/>
      <c r="K46" s="22"/>
      <c r="L46" s="22"/>
    </row>
    <row r="47" spans="1:12" x14ac:dyDescent="0.25">
      <c r="A47" s="36"/>
      <c r="B47" s="36"/>
      <c r="C47" s="38"/>
      <c r="D47" s="14"/>
      <c r="E47" s="26"/>
      <c r="F47" s="38"/>
      <c r="G47" s="22"/>
      <c r="H47" s="22"/>
      <c r="I47" s="22"/>
      <c r="J47" s="22"/>
      <c r="K47" s="22"/>
      <c r="L47" s="22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6"/>
      <c r="B49" s="36"/>
      <c r="C49" s="38"/>
      <c r="D49" s="14"/>
      <c r="E49" s="26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11"/>
      <c r="F50" s="32"/>
    </row>
    <row r="51" spans="1:12" x14ac:dyDescent="0.25">
      <c r="A51" s="36"/>
      <c r="B51" s="36"/>
      <c r="C51" s="38"/>
      <c r="D51" s="14"/>
      <c r="E51" s="11"/>
      <c r="F51" s="38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6"/>
      <c r="B53" s="36"/>
      <c r="C53" s="38"/>
      <c r="D53" s="14"/>
      <c r="E53" s="11"/>
      <c r="F53" s="38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6"/>
      <c r="B55" s="36"/>
      <c r="C55" s="38"/>
      <c r="D55" s="14"/>
      <c r="E55" s="11"/>
      <c r="F55" s="38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5"/>
      <c r="B511" s="1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6"/>
      <c r="C548" s="5"/>
      <c r="D548" s="14"/>
      <c r="E548" s="11"/>
      <c r="F548" s="11"/>
    </row>
    <row r="549" spans="1:6" x14ac:dyDescent="0.25">
      <c r="A549" s="6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7"/>
      <c r="C569" s="5"/>
      <c r="D569" s="14"/>
      <c r="E569" s="11"/>
      <c r="F569" s="11"/>
    </row>
    <row r="570" spans="1:6" x14ac:dyDescent="0.25">
      <c r="A570" s="7"/>
      <c r="B570" s="5"/>
      <c r="C570" s="5"/>
      <c r="D570" s="5"/>
      <c r="F570" s="11"/>
    </row>
    <row r="571" spans="1:6" x14ac:dyDescent="0.25">
      <c r="A571" s="5"/>
      <c r="B571" s="5"/>
      <c r="C571" s="5"/>
      <c r="D571" s="5"/>
      <c r="F571" s="11"/>
    </row>
    <row r="572" spans="1:6" x14ac:dyDescent="0.25">
      <c r="A572" s="7"/>
      <c r="B572" s="6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9"/>
      <c r="C577" s="5"/>
      <c r="D577" s="5"/>
      <c r="F577" s="11"/>
    </row>
    <row r="578" spans="1:6" x14ac:dyDescent="0.25">
      <c r="A578" s="8"/>
      <c r="B578" s="8"/>
      <c r="C578" s="5"/>
      <c r="D578" s="5"/>
      <c r="F578" s="11"/>
    </row>
    <row r="579" spans="1:6" x14ac:dyDescent="0.25">
      <c r="A579" s="9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8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  <c r="F617" s="5"/>
    </row>
    <row r="618" spans="1:6" x14ac:dyDescent="0.25">
      <c r="A618" s="7"/>
      <c r="B618" s="7"/>
      <c r="D618" s="5"/>
    </row>
    <row r="619" spans="1:6" x14ac:dyDescent="0.25">
      <c r="A619" s="7"/>
      <c r="B619" s="8"/>
      <c r="D619" s="5"/>
    </row>
    <row r="620" spans="1:6" x14ac:dyDescent="0.25">
      <c r="A620" s="8"/>
      <c r="B620" s="8"/>
      <c r="D620" s="5"/>
    </row>
    <row r="621" spans="1:6" x14ac:dyDescent="0.25">
      <c r="A621" s="8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8"/>
      <c r="D628" s="5"/>
    </row>
    <row r="629" spans="1:4" x14ac:dyDescent="0.25">
      <c r="A629" s="8"/>
      <c r="B629" s="8"/>
      <c r="D629" s="5"/>
    </row>
    <row r="630" spans="1:4" x14ac:dyDescent="0.25">
      <c r="A630" s="8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6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8"/>
      <c r="D822" s="5"/>
      <c r="E822" s="6"/>
      <c r="F822" s="6"/>
    </row>
    <row r="823" spans="1:6" x14ac:dyDescent="0.25">
      <c r="A823" s="8"/>
      <c r="B823" s="8"/>
      <c r="D823" s="6"/>
    </row>
    <row r="824" spans="1:6" x14ac:dyDescent="0.25">
      <c r="A824" s="8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6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8"/>
    </row>
    <row r="951" spans="1:2" x14ac:dyDescent="0.25">
      <c r="A951" s="8"/>
      <c r="B951" s="8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:C14 C21:C80 C16 C18 G2:G4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2021-07-20T13:13:09Z</dcterms:modified>
</cp:coreProperties>
</file>