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<sst xmlns="http://schemas.openxmlformats.org/spreadsheetml/2006/main" count="41" uniqueCount="41">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</sst>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1681</v>
      </c>
      <c r="B2" s="15">
        <v>1681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1706</v>
      </c>
      <c r="B3" s="15">
        <v>1706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1793</v>
      </c>
      <c r="B4" s="15">
        <v>1793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1864</v>
      </c>
      <c r="B5" s="15">
        <v>1864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1946</v>
      </c>
      <c r="B6" s="15">
        <v>1946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1992</v>
      </c>
      <c r="B7" s="15">
        <v>1992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>
        <v>2022</v>
      </c>
      <c r="B8" s="15">
        <v>2022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2103</v>
      </c>
      <c r="B9" s="15">
        <v>2103</v>
      </c>
      <c r="C9" s="16">
        <v>1</v>
      </c>
      <c r="D9" s="16">
        <v>2</v>
      </c>
      <c r="E9" s="16">
        <v>1</v>
      </c>
      <c r="F9" s="16">
        <v>1</v>
      </c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2021-02-21T13:44:00Z</dcterms:modified>
</cp:coreProperties>
</file>