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<sst xmlns="http://schemas.openxmlformats.org/spreadsheetml/2006/main" count="15" uniqueCount="15">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</sst>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F22" sqref="F2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1054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1054</v>
      </c>
      <c r="B3" s="4">
        <v>1075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1075</v>
      </c>
      <c r="B4" s="28">
        <v>1171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1171</v>
      </c>
      <c r="B5" s="36">
        <v>1202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1202</v>
      </c>
      <c r="B6" s="36">
        <v>1212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1212</v>
      </c>
      <c r="B7" s="36">
        <v>1218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1218</v>
      </c>
      <c r="B8" s="28">
        <v>1325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1325</v>
      </c>
      <c r="B9" s="36">
        <v>1330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1330</v>
      </c>
      <c r="B10" s="36">
        <v>1609</v>
      </c>
      <c r="C10" s="38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1609</v>
      </c>
      <c r="B11" s="36">
        <v>1635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1635</v>
      </c>
      <c r="B12" s="28">
        <v>1900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1900</v>
      </c>
      <c r="B13" s="36">
        <v>1910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1910</v>
      </c>
      <c r="B14" s="36">
        <v>1946</v>
      </c>
      <c r="C14" s="37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1946</v>
      </c>
      <c r="B15" s="36">
        <v>1956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1956</v>
      </c>
      <c r="B16" s="28">
        <v>2174</v>
      </c>
      <c r="C16" s="29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0</v>
      </c>
      <c r="B17" s="35">
        <v>465</v>
      </c>
      <c r="C17" s="37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5">
        <v>465</v>
      </c>
      <c r="B18" s="35">
        <v>490</v>
      </c>
      <c r="C18" s="37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27">
        <v>490</v>
      </c>
      <c r="B19" s="28">
        <v>2174</v>
      </c>
      <c r="C19" s="30">
        <v>2</v>
      </c>
      <c r="D19" s="18"/>
      <c r="E19" s="25"/>
      <c r="F19" s="37">
        <v>5</v>
      </c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2"/>
      <c r="I21" s="22"/>
      <c r="J21" s="22"/>
      <c r="K21" s="22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2"/>
      <c r="I22" s="22"/>
      <c r="J22" s="22"/>
      <c r="K22" s="22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8"/>
      <c r="E39" s="25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4"/>
      <c r="E44" s="26"/>
      <c r="F44" s="38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26"/>
      <c r="F47" s="32"/>
      <c r="G47" s="22"/>
      <c r="H47" s="22"/>
      <c r="I47" s="22"/>
      <c r="J47" s="22"/>
      <c r="K47" s="22"/>
      <c r="L47" s="22"/>
    </row>
    <row r="48" spans="1:12" x14ac:dyDescent="0.25">
      <c r="A48" s="36"/>
      <c r="B48" s="36"/>
      <c r="C48" s="38"/>
      <c r="D48" s="14"/>
      <c r="E48" s="26"/>
      <c r="F48" s="38"/>
      <c r="G48" s="22"/>
      <c r="H48" s="22"/>
      <c r="I48" s="22"/>
      <c r="J48" s="22"/>
      <c r="K48" s="22"/>
      <c r="L48" s="22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9:C79 C4:C16 G2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2021-07-20T13:14:31Z</dcterms:modified>
</cp:coreProperties>
</file>