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<sst xmlns="http://schemas.openxmlformats.org/spreadsheetml/2006/main" count="29" uniqueCount="27">
  <si>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</si>
  <si>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</si>
  <si>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</si>
  <si>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</si>
  <si>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</si>
  <si>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</si>
  <si>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</si>
  <si>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</si>
  <si>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</si>
  <si>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</si>
  <si>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</si>
  <si>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</si>
  <si>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</si>
  <si>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</si>
  <si>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</si>
  <si>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</si>
  <si>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</si>
  <si>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</si>
  <si>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</si>
  <si>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</si>
  <si>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</si>
  <si>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</si>
  <si>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1913</t>
  </si>
  <si>
    <t>3290</t>
  </si>
  <si>
    <t>4500</t>
  </si>
  <si>
    <t>8240</t>
  </si>
  <si>
    <t>17194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</si>
</sst>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B2" sqref="B2"/>
      <selection pane="bottomLeft" activeCell="A6" sqref="A6:XFD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26</v>
      </c>
      <c r="B6" s="15">
        <v>1</v>
      </c>
      <c r="C6" s="12">
        <v>25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3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9:B32 B2:B2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2021-09-05T08:16:09Z</dcterms:modified>
</cp:coreProperties>
</file>