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<sst xmlns="http://schemas.openxmlformats.org/spreadsheetml/2006/main" count="30" uniqueCount="26">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</sst>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2730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2730</v>
      </c>
      <c r="B3" s="19">
        <v>2776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2776</v>
      </c>
      <c r="B4" s="20">
        <v>5042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5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F7" s="21"/>
      <c r="H7" s="25"/>
    </row>
    <row r="8" spans="1:14" x14ac:dyDescent="0.25">
      <c r="A8" s="20"/>
      <c r="B8" s="19"/>
      <c r="D8" s="25"/>
      <c r="F8" s="21"/>
      <c r="H8" s="25"/>
    </row>
    <row r="9" spans="1:14" x14ac:dyDescent="0.25">
      <c r="A9" s="19"/>
      <c r="B9" s="19"/>
      <c r="D9" s="26"/>
      <c r="F9" s="21"/>
      <c r="H9" s="25"/>
      <c r="I9" s="12"/>
    </row>
    <row r="10" spans="1:14" x14ac:dyDescent="0.25">
      <c r="A10" s="19"/>
      <c r="B10" s="19"/>
      <c r="D10" s="25"/>
      <c r="F10" s="21"/>
      <c r="H10" s="25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5"/>
      <c r="F12" s="21"/>
      <c r="H12" s="25"/>
    </row>
    <row r="13" spans="1:14" x14ac:dyDescent="0.25">
      <c r="A13" s="19"/>
      <c r="B13" s="18"/>
      <c r="D13" s="26"/>
      <c r="E13" s="21"/>
      <c r="F13" s="21"/>
      <c r="H13" s="26"/>
    </row>
    <row r="14" spans="1:14" x14ac:dyDescent="0.25">
      <c r="A14" s="18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2021-06-08T18:10:44Z</dcterms:modified>
</cp:coreProperties>
</file>