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<sst xmlns="http://schemas.openxmlformats.org/spreadsheetml/2006/main" count="41" uniqueCount="41">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</sst>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20" sqref="B2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210</v>
      </c>
      <c r="B2" s="15">
        <v>210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256</v>
      </c>
      <c r="B3" s="15">
        <v>256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>
        <v>292</v>
      </c>
      <c r="B4" s="15">
        <v>292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312</v>
      </c>
      <c r="B5" s="15">
        <v>312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373</v>
      </c>
      <c r="B6" s="15">
        <v>373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399</v>
      </c>
      <c r="B7" s="15">
        <v>399</v>
      </c>
      <c r="C7" s="16">
        <v>2</v>
      </c>
      <c r="D7" s="16">
        <v>2</v>
      </c>
      <c r="E7" s="16">
        <v>1</v>
      </c>
      <c r="F7" s="16">
        <v>1</v>
      </c>
    </row>
    <row r="8" spans="1:21" x14ac:dyDescent="0.25">
      <c r="A8" s="15">
        <v>439</v>
      </c>
      <c r="B8" s="15">
        <v>439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654</v>
      </c>
      <c r="B9" s="15">
        <v>654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694</v>
      </c>
      <c r="B10" s="15">
        <v>694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740</v>
      </c>
      <c r="B11" s="15">
        <v>740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796</v>
      </c>
      <c r="B12" s="15">
        <v>796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832</v>
      </c>
      <c r="B13" s="15">
        <v>832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923</v>
      </c>
      <c r="B14" s="15">
        <v>923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2021-02-21T13:48:09Z</dcterms:modified>
</cp:coreProperties>
</file>