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<sst xmlns="http://schemas.openxmlformats.org/spreadsheetml/2006/main" count="41" uniqueCount="41">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</sst>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B13" sqref="B13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203</v>
      </c>
      <c r="B2" s="15">
        <v>203</v>
      </c>
      <c r="C2" s="16">
        <v>1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284</v>
      </c>
      <c r="B3" s="15">
        <v>284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>
        <v>330</v>
      </c>
      <c r="B4" s="15">
        <v>330</v>
      </c>
      <c r="C4" s="16">
        <v>2</v>
      </c>
      <c r="D4" s="16">
        <v>2</v>
      </c>
      <c r="E4" s="16">
        <v>1</v>
      </c>
      <c r="F4" s="16">
        <v>1</v>
      </c>
    </row>
    <row r="5" spans="1:21" x14ac:dyDescent="0.25">
      <c r="A5" s="15">
        <v>427</v>
      </c>
      <c r="B5" s="15">
        <v>427</v>
      </c>
      <c r="C5" s="16">
        <v>1</v>
      </c>
      <c r="D5" s="16">
        <v>1</v>
      </c>
      <c r="E5" s="16">
        <v>1</v>
      </c>
      <c r="F5" s="16">
        <v>1</v>
      </c>
    </row>
    <row r="6" spans="1:21" x14ac:dyDescent="0.25">
      <c r="A6" s="15">
        <v>468</v>
      </c>
      <c r="B6" s="15">
        <v>468</v>
      </c>
      <c r="C6" s="16">
        <v>1</v>
      </c>
      <c r="D6" s="16">
        <v>1</v>
      </c>
      <c r="E6" s="16">
        <v>1</v>
      </c>
      <c r="F6" s="16">
        <v>1</v>
      </c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2021-02-21T13:49:19Z</dcterms:modified>
</cp:coreProperties>
</file>