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<sst xmlns="http://schemas.openxmlformats.org/spreadsheetml/2006/main" count="36" uniqueCount="34">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</sst>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493</v>
      </c>
      <c r="B2" s="18">
        <v>493</v>
      </c>
      <c r="C2" s="12">
        <v>1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  <row r="3" spans="1:10" x14ac:dyDescent="0.25">
      <c r="A3" s="18">
        <v>493</v>
      </c>
      <c r="B3" s="18">
        <v>493</v>
      </c>
      <c r="C3" s="12">
        <v>2</v>
      </c>
      <c r="D3" s="12">
        <v>1</v>
      </c>
      <c r="E3" s="12">
        <v>1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2020-11-03T16:11:17Z</dcterms:modified>
</cp:coreProperties>
</file>