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<sst xmlns="http://schemas.openxmlformats.org/spreadsheetml/2006/main" count="18" uniqueCount="18">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</sst>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95" sqref="I95"/>
    </sheetView>
  </sheetViews>
  <sheetFormatPr defaultColWidth="14.85546875" defaultRowHeight="15" x14ac:dyDescent="0.2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 x14ac:dyDescent="0.3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7">
        <v>0</v>
      </c>
      <c r="B2" s="7">
        <v>434</v>
      </c>
      <c r="C2" s="2">
        <v>2</v>
      </c>
      <c r="H2" s="2">
        <v>2</v>
      </c>
      <c r="J2" s="5">
        <v>2</v>
      </c>
    </row>
    <row r="3" spans="1:12" x14ac:dyDescent="0.25">
      <c r="A3" s="7">
        <v>0</v>
      </c>
      <c r="B3" s="7">
        <v>1244</v>
      </c>
      <c r="C3" s="2">
        <v>1</v>
      </c>
      <c r="H3" s="2">
        <v>2</v>
      </c>
      <c r="J3" s="5">
        <v>2</v>
      </c>
    </row>
    <row r="4" spans="1:12" ht="13.5" customHeight="1" x14ac:dyDescent="0.25">
      <c r="A4" s="7">
        <v>449</v>
      </c>
      <c r="B4" s="7">
        <v>1428</v>
      </c>
      <c r="C4" s="2">
        <v>2</v>
      </c>
      <c r="H4" s="2">
        <v>2</v>
      </c>
      <c r="J4" s="5">
        <v>2</v>
      </c>
    </row>
    <row r="5" spans="1:12" x14ac:dyDescent="0.25">
      <c r="A5" s="7">
        <v>1254</v>
      </c>
      <c r="B5" s="7">
        <v>1741</v>
      </c>
      <c r="C5" s="2">
        <v>2</v>
      </c>
      <c r="H5" s="2">
        <v>2</v>
      </c>
      <c r="J5" s="5">
        <v>2</v>
      </c>
    </row>
    <row r="6" spans="1:12" x14ac:dyDescent="0.25">
      <c r="A6" s="7">
        <v>1449</v>
      </c>
      <c r="B6" s="7">
        <v>1741</v>
      </c>
      <c r="C6" s="2">
        <v>1</v>
      </c>
      <c r="H6" s="2">
        <v>2</v>
      </c>
      <c r="J6" s="5">
        <v>2</v>
      </c>
    </row>
    <row r="7" spans="1:12" x14ac:dyDescent="0.25">
      <c r="A7" s="7">
        <v>1751</v>
      </c>
      <c r="B7" s="7">
        <v>1939</v>
      </c>
      <c r="C7" s="2">
        <v>1</v>
      </c>
      <c r="H7" s="2">
        <v>2</v>
      </c>
      <c r="J7" s="5">
        <v>2</v>
      </c>
    </row>
    <row r="8" spans="1:12" x14ac:dyDescent="0.25">
      <c r="A8" s="7">
        <v>1751</v>
      </c>
      <c r="B8" s="7">
        <v>1955</v>
      </c>
      <c r="C8" s="2">
        <v>2</v>
      </c>
      <c r="H8" s="2">
        <v>2</v>
      </c>
      <c r="J8" s="5">
        <v>2</v>
      </c>
    </row>
    <row r="9" spans="1:12" x14ac:dyDescent="0.25">
      <c r="A9" s="7">
        <v>1949</v>
      </c>
      <c r="B9" s="7">
        <v>2306</v>
      </c>
      <c r="C9" s="2">
        <v>1</v>
      </c>
      <c r="H9" s="2">
        <v>2</v>
      </c>
      <c r="J9" s="5">
        <v>2</v>
      </c>
    </row>
    <row r="10" spans="1:12" x14ac:dyDescent="0.25">
      <c r="A10" s="7">
        <v>1965</v>
      </c>
      <c r="B10" s="7">
        <v>2012</v>
      </c>
      <c r="C10" s="2">
        <v>2</v>
      </c>
      <c r="H10" s="2">
        <v>2</v>
      </c>
      <c r="J10" s="5">
        <v>2</v>
      </c>
    </row>
    <row r="11" spans="1:12" x14ac:dyDescent="0.25">
      <c r="A11" s="7">
        <v>2017</v>
      </c>
      <c r="B11" s="7">
        <v>2025</v>
      </c>
      <c r="C11" s="2">
        <v>2</v>
      </c>
      <c r="H11" s="2">
        <v>2</v>
      </c>
      <c r="J11" s="5">
        <v>2</v>
      </c>
    </row>
    <row r="12" spans="1:12" x14ac:dyDescent="0.25">
      <c r="A12" s="7">
        <v>2030</v>
      </c>
      <c r="B12" s="7">
        <v>2058</v>
      </c>
      <c r="C12" s="2">
        <v>2</v>
      </c>
      <c r="H12" s="2">
        <v>2</v>
      </c>
      <c r="J12" s="5">
        <v>2</v>
      </c>
    </row>
    <row r="13" spans="1:12" x14ac:dyDescent="0.25">
      <c r="A13" s="7">
        <v>2073</v>
      </c>
      <c r="B13" s="7">
        <v>2089</v>
      </c>
      <c r="C13" s="2">
        <v>2</v>
      </c>
      <c r="H13" s="2">
        <v>2</v>
      </c>
      <c r="J13" s="5">
        <v>2</v>
      </c>
    </row>
    <row r="14" spans="1:12" x14ac:dyDescent="0.25">
      <c r="A14" s="7">
        <v>2094</v>
      </c>
      <c r="B14" s="7">
        <v>2210</v>
      </c>
      <c r="C14" s="2">
        <v>2</v>
      </c>
      <c r="H14" s="2">
        <v>2</v>
      </c>
      <c r="J14" s="5">
        <v>2</v>
      </c>
    </row>
    <row r="15" spans="1:12" x14ac:dyDescent="0.25">
      <c r="A15" s="7">
        <v>2215</v>
      </c>
      <c r="B15" s="7">
        <v>2280</v>
      </c>
      <c r="C15" s="2">
        <v>2</v>
      </c>
      <c r="H15" s="2">
        <v>2</v>
      </c>
      <c r="J15" s="5">
        <v>2</v>
      </c>
    </row>
    <row r="16" spans="1:12" x14ac:dyDescent="0.25">
      <c r="A16" s="7">
        <v>2302</v>
      </c>
      <c r="B16" s="7">
        <v>2402</v>
      </c>
      <c r="C16" s="2">
        <v>2</v>
      </c>
      <c r="H16" s="2">
        <v>2</v>
      </c>
      <c r="J16" s="5">
        <v>2</v>
      </c>
    </row>
    <row r="17" spans="1:10" x14ac:dyDescent="0.25">
      <c r="A17" s="7">
        <v>2310</v>
      </c>
      <c r="B17" s="7">
        <v>2316</v>
      </c>
      <c r="C17" s="2">
        <v>1</v>
      </c>
      <c r="H17" s="2">
        <v>2</v>
      </c>
      <c r="J17" s="5">
        <v>2</v>
      </c>
    </row>
    <row r="18" spans="1:10" x14ac:dyDescent="0.25">
      <c r="A18" s="7">
        <v>2320</v>
      </c>
      <c r="B18" s="7">
        <v>2392</v>
      </c>
      <c r="C18" s="2">
        <v>1</v>
      </c>
      <c r="H18" s="2">
        <v>2</v>
      </c>
      <c r="J18" s="5">
        <v>2</v>
      </c>
    </row>
    <row r="19" spans="1:10" x14ac:dyDescent="0.25">
      <c r="A19" s="7">
        <v>2400</v>
      </c>
      <c r="B19" s="7">
        <v>2410</v>
      </c>
      <c r="C19" s="2">
        <v>1</v>
      </c>
      <c r="H19" s="2">
        <v>2</v>
      </c>
      <c r="J19" s="5">
        <v>2</v>
      </c>
    </row>
    <row r="20" spans="1:10" x14ac:dyDescent="0.25">
      <c r="A20" s="7">
        <v>2415</v>
      </c>
      <c r="B20" s="7">
        <v>2435</v>
      </c>
      <c r="C20" s="2">
        <v>1</v>
      </c>
      <c r="H20" s="2">
        <v>2</v>
      </c>
      <c r="J20" s="5">
        <v>2</v>
      </c>
    </row>
    <row r="21" spans="1:10" x14ac:dyDescent="0.25">
      <c r="A21" s="7">
        <v>2418</v>
      </c>
      <c r="B21" s="7">
        <v>2438</v>
      </c>
      <c r="C21" s="2">
        <v>2</v>
      </c>
      <c r="H21" s="2">
        <v>2</v>
      </c>
      <c r="J21" s="5">
        <v>2</v>
      </c>
    </row>
    <row r="22" spans="1:10" x14ac:dyDescent="0.25">
      <c r="A22" s="7">
        <v>2440</v>
      </c>
      <c r="B22" s="7">
        <v>2455</v>
      </c>
      <c r="C22" s="2">
        <v>1</v>
      </c>
      <c r="H22" s="2">
        <v>2</v>
      </c>
      <c r="J22" s="5">
        <v>2</v>
      </c>
    </row>
    <row r="23" spans="1:10" x14ac:dyDescent="0.25">
      <c r="A23" s="7">
        <v>2443</v>
      </c>
      <c r="B23" s="7">
        <v>2477</v>
      </c>
      <c r="C23" s="2">
        <v>2</v>
      </c>
      <c r="H23" s="2">
        <v>2</v>
      </c>
      <c r="J23" s="5">
        <v>2</v>
      </c>
    </row>
    <row r="24" spans="1:10" x14ac:dyDescent="0.25">
      <c r="A24" s="7">
        <v>2460</v>
      </c>
      <c r="B24" s="7">
        <v>2470</v>
      </c>
      <c r="C24" s="2">
        <v>1</v>
      </c>
      <c r="H24" s="2">
        <v>2</v>
      </c>
      <c r="J24" s="5">
        <v>2</v>
      </c>
    </row>
    <row r="25" spans="1:10" x14ac:dyDescent="0.25">
      <c r="A25" s="7">
        <v>2475</v>
      </c>
      <c r="B25" s="7">
        <v>2488</v>
      </c>
      <c r="C25" s="2">
        <v>1</v>
      </c>
      <c r="H25" s="2">
        <v>2</v>
      </c>
      <c r="J25" s="5">
        <v>2</v>
      </c>
    </row>
    <row r="26" spans="1:10" x14ac:dyDescent="0.25">
      <c r="A26" s="7">
        <v>2484</v>
      </c>
      <c r="B26" s="7">
        <v>2504</v>
      </c>
      <c r="C26" s="2">
        <v>2</v>
      </c>
      <c r="H26" s="2">
        <v>2</v>
      </c>
      <c r="J26" s="5">
        <v>2</v>
      </c>
    </row>
    <row r="27" spans="1:10" x14ac:dyDescent="0.25">
      <c r="A27" s="7">
        <v>2493</v>
      </c>
      <c r="B27" s="7">
        <v>2498</v>
      </c>
      <c r="C27" s="2">
        <v>1</v>
      </c>
      <c r="H27" s="2">
        <v>2</v>
      </c>
      <c r="J27" s="5">
        <v>2</v>
      </c>
    </row>
    <row r="28" spans="1:10" x14ac:dyDescent="0.25">
      <c r="A28" s="7">
        <v>2505</v>
      </c>
      <c r="B28" s="7">
        <v>2530</v>
      </c>
      <c r="C28" s="2">
        <v>1</v>
      </c>
      <c r="H28" s="2">
        <v>2</v>
      </c>
      <c r="J28" s="5">
        <v>2</v>
      </c>
    </row>
    <row r="29" spans="1:10" x14ac:dyDescent="0.25">
      <c r="A29" s="7">
        <v>2509</v>
      </c>
      <c r="B29" s="7">
        <v>2520</v>
      </c>
      <c r="C29" s="2">
        <v>2</v>
      </c>
      <c r="H29" s="2">
        <v>2</v>
      </c>
      <c r="J29" s="5">
        <v>2</v>
      </c>
    </row>
    <row r="30" spans="1:10" x14ac:dyDescent="0.25">
      <c r="A30" s="7">
        <v>2525</v>
      </c>
      <c r="B30" s="7">
        <v>2526</v>
      </c>
      <c r="C30" s="2">
        <v>2</v>
      </c>
      <c r="H30" s="2">
        <v>2</v>
      </c>
      <c r="J30" s="5">
        <v>2</v>
      </c>
    </row>
    <row r="31" spans="1:10" x14ac:dyDescent="0.25">
      <c r="A31" s="7">
        <v>2530</v>
      </c>
      <c r="B31" s="7">
        <v>2550</v>
      </c>
      <c r="C31" s="2">
        <v>2</v>
      </c>
      <c r="H31" s="2">
        <v>2</v>
      </c>
      <c r="J31" s="5">
        <v>2</v>
      </c>
    </row>
    <row r="32" spans="1:10" x14ac:dyDescent="0.25">
      <c r="A32" s="7">
        <v>2534</v>
      </c>
      <c r="B32" s="7">
        <v>2573</v>
      </c>
      <c r="C32" s="2">
        <v>1</v>
      </c>
      <c r="H32" s="2">
        <v>2</v>
      </c>
      <c r="J32" s="5">
        <v>2</v>
      </c>
    </row>
    <row r="33" spans="1:10" x14ac:dyDescent="0.25">
      <c r="A33" s="7">
        <v>2555</v>
      </c>
      <c r="B33" s="7">
        <v>2585</v>
      </c>
      <c r="C33" s="2">
        <v>2</v>
      </c>
      <c r="H33" s="2">
        <v>2</v>
      </c>
      <c r="J33" s="5">
        <v>2</v>
      </c>
    </row>
    <row r="34" spans="1:10" x14ac:dyDescent="0.25">
      <c r="A34" s="7">
        <v>2580</v>
      </c>
      <c r="B34" s="7">
        <v>2583</v>
      </c>
      <c r="C34" s="2">
        <v>1</v>
      </c>
      <c r="H34" s="2">
        <v>2</v>
      </c>
      <c r="J34" s="5">
        <v>2</v>
      </c>
    </row>
    <row r="35" spans="1:10" x14ac:dyDescent="0.25">
      <c r="A35" s="7">
        <v>2588</v>
      </c>
      <c r="B35" s="7">
        <v>2619</v>
      </c>
      <c r="C35" s="2">
        <v>2</v>
      </c>
      <c r="H35" s="2">
        <v>2</v>
      </c>
      <c r="J35" s="5">
        <v>2</v>
      </c>
    </row>
    <row r="36" spans="1:10" x14ac:dyDescent="0.25">
      <c r="A36" s="7">
        <v>2587</v>
      </c>
      <c r="B36" s="7">
        <v>2588</v>
      </c>
      <c r="C36" s="2">
        <v>1</v>
      </c>
      <c r="H36" s="2">
        <v>2</v>
      </c>
      <c r="J36" s="5">
        <v>2</v>
      </c>
    </row>
    <row r="37" spans="1:10" x14ac:dyDescent="0.25">
      <c r="A37" s="7">
        <v>2593</v>
      </c>
      <c r="B37" s="7">
        <v>2595</v>
      </c>
      <c r="C37" s="2">
        <v>1</v>
      </c>
      <c r="H37" s="2">
        <v>2</v>
      </c>
      <c r="J37" s="5">
        <v>2</v>
      </c>
    </row>
    <row r="38" spans="1:10" x14ac:dyDescent="0.25">
      <c r="A38" s="7">
        <v>2600</v>
      </c>
      <c r="B38" s="7">
        <v>2619</v>
      </c>
      <c r="C38" s="2">
        <v>1</v>
      </c>
      <c r="H38" s="2">
        <v>2</v>
      </c>
      <c r="J38" s="5">
        <v>2</v>
      </c>
    </row>
    <row r="39" spans="1:10" x14ac:dyDescent="0.25">
      <c r="A39" s="7">
        <v>2624</v>
      </c>
      <c r="B39" s="7">
        <v>2634</v>
      </c>
      <c r="C39" s="2">
        <v>1</v>
      </c>
      <c r="H39" s="2">
        <v>2</v>
      </c>
      <c r="J39" s="5">
        <v>2</v>
      </c>
    </row>
    <row r="40" spans="1:10" x14ac:dyDescent="0.25">
      <c r="A40" s="7">
        <v>2425</v>
      </c>
      <c r="B40" s="7">
        <v>2644</v>
      </c>
      <c r="C40" s="2">
        <v>2</v>
      </c>
      <c r="H40" s="2">
        <v>2</v>
      </c>
      <c r="J40" s="5">
        <v>2</v>
      </c>
    </row>
    <row r="41" spans="1:10" x14ac:dyDescent="0.25">
      <c r="A41" s="7">
        <v>2640</v>
      </c>
      <c r="B41" s="7">
        <v>2649</v>
      </c>
      <c r="C41" s="2">
        <v>1</v>
      </c>
      <c r="H41" s="2">
        <v>2</v>
      </c>
      <c r="J41" s="5">
        <v>2</v>
      </c>
    </row>
    <row r="42" spans="1:10" x14ac:dyDescent="0.25">
      <c r="A42" s="7">
        <v>2649</v>
      </c>
      <c r="B42" s="7">
        <v>2675</v>
      </c>
      <c r="C42" s="2">
        <v>2</v>
      </c>
      <c r="H42" s="2">
        <v>2</v>
      </c>
      <c r="J42" s="5">
        <v>2</v>
      </c>
    </row>
    <row r="43" spans="1:10" x14ac:dyDescent="0.25">
      <c r="A43" s="7">
        <v>2651</v>
      </c>
      <c r="B43" s="7">
        <v>2655</v>
      </c>
      <c r="C43" s="2">
        <v>1</v>
      </c>
      <c r="H43" s="2">
        <v>2</v>
      </c>
      <c r="J43" s="5">
        <v>2</v>
      </c>
    </row>
    <row r="44" spans="1:10" x14ac:dyDescent="0.25">
      <c r="A44" s="7">
        <v>2670</v>
      </c>
      <c r="B44" s="7">
        <v>2685</v>
      </c>
      <c r="C44" s="2">
        <v>1</v>
      </c>
      <c r="H44" s="2">
        <v>2</v>
      </c>
      <c r="J44" s="5">
        <v>2</v>
      </c>
    </row>
    <row r="45" spans="1:10" x14ac:dyDescent="0.25">
      <c r="A45" s="7">
        <v>2680</v>
      </c>
      <c r="B45" s="7">
        <v>2690</v>
      </c>
      <c r="C45" s="2">
        <v>2</v>
      </c>
      <c r="H45" s="2">
        <v>2</v>
      </c>
      <c r="J45" s="5">
        <v>2</v>
      </c>
    </row>
    <row r="46" spans="1:10" x14ac:dyDescent="0.25">
      <c r="A46" s="7">
        <v>2690</v>
      </c>
      <c r="B46" s="7">
        <v>2701</v>
      </c>
      <c r="C46" s="2">
        <v>1</v>
      </c>
      <c r="H46" s="2">
        <v>2</v>
      </c>
      <c r="J46" s="5">
        <v>2</v>
      </c>
    </row>
    <row r="47" spans="1:10" x14ac:dyDescent="0.25">
      <c r="A47" s="7">
        <v>2695</v>
      </c>
      <c r="B47" s="7">
        <v>2706</v>
      </c>
      <c r="C47" s="2">
        <v>2</v>
      </c>
      <c r="H47" s="2">
        <v>2</v>
      </c>
      <c r="J47" s="5">
        <v>2</v>
      </c>
    </row>
    <row r="48" spans="1:10" x14ac:dyDescent="0.25">
      <c r="A48" s="7">
        <v>2705</v>
      </c>
      <c r="B48" s="7">
        <v>2711</v>
      </c>
      <c r="C48" s="2">
        <v>1</v>
      </c>
      <c r="H48" s="2">
        <v>2</v>
      </c>
      <c r="J48" s="5">
        <v>2</v>
      </c>
    </row>
    <row r="49" spans="1:10" x14ac:dyDescent="0.25">
      <c r="A49" s="7">
        <v>2710</v>
      </c>
      <c r="B49" s="7">
        <v>2726</v>
      </c>
      <c r="C49" s="2">
        <v>2</v>
      </c>
      <c r="H49" s="2">
        <v>2</v>
      </c>
      <c r="J49" s="5">
        <v>2</v>
      </c>
    </row>
    <row r="50" spans="1:10" x14ac:dyDescent="0.25">
      <c r="A50" s="7">
        <v>2715</v>
      </c>
      <c r="B50" s="7">
        <v>2730</v>
      </c>
      <c r="C50" s="2">
        <v>1</v>
      </c>
      <c r="H50" s="2">
        <v>2</v>
      </c>
      <c r="J50" s="5">
        <v>2</v>
      </c>
    </row>
    <row r="51" spans="1:10" x14ac:dyDescent="0.25">
      <c r="A51" s="7">
        <v>2730</v>
      </c>
      <c r="B51" s="7">
        <v>2746</v>
      </c>
      <c r="C51" s="2">
        <v>2</v>
      </c>
      <c r="H51" s="2">
        <v>2</v>
      </c>
      <c r="J51" s="5">
        <v>2</v>
      </c>
    </row>
    <row r="52" spans="1:10" x14ac:dyDescent="0.25">
      <c r="A52" s="7">
        <v>2735</v>
      </c>
      <c r="B52" s="7">
        <v>2757</v>
      </c>
      <c r="C52" s="2">
        <v>1</v>
      </c>
      <c r="H52" s="2">
        <v>2</v>
      </c>
      <c r="J52" s="5">
        <v>2</v>
      </c>
    </row>
    <row r="53" spans="1:10" x14ac:dyDescent="0.25">
      <c r="A53" s="7">
        <v>2750</v>
      </c>
      <c r="B53" s="7">
        <v>2757</v>
      </c>
      <c r="C53" s="2">
        <v>2</v>
      </c>
      <c r="H53" s="2">
        <v>2</v>
      </c>
      <c r="J53" s="5">
        <v>2</v>
      </c>
    </row>
    <row r="54" spans="1:10" x14ac:dyDescent="0.25">
      <c r="A54" s="7">
        <v>2760</v>
      </c>
      <c r="B54" s="7">
        <v>2767</v>
      </c>
      <c r="C54" s="2">
        <v>1</v>
      </c>
      <c r="H54" s="2">
        <v>2</v>
      </c>
      <c r="J54" s="5">
        <v>2</v>
      </c>
    </row>
    <row r="55" spans="1:10" x14ac:dyDescent="0.25">
      <c r="A55" s="7">
        <v>2763</v>
      </c>
      <c r="B55" s="7">
        <v>2788</v>
      </c>
      <c r="C55" s="2">
        <v>2</v>
      </c>
      <c r="H55" s="2">
        <v>2</v>
      </c>
      <c r="J55" s="5">
        <v>2</v>
      </c>
    </row>
    <row r="56" spans="1:10" x14ac:dyDescent="0.25">
      <c r="A56" s="7">
        <v>2770</v>
      </c>
      <c r="B56" s="7">
        <v>2772</v>
      </c>
      <c r="C56" s="2">
        <v>1</v>
      </c>
      <c r="H56" s="2">
        <v>2</v>
      </c>
      <c r="J56" s="5">
        <v>2</v>
      </c>
    </row>
    <row r="57" spans="1:10" x14ac:dyDescent="0.25">
      <c r="A57" s="7">
        <v>2775</v>
      </c>
      <c r="B57" s="7">
        <v>2782</v>
      </c>
      <c r="C57" s="2">
        <v>1</v>
      </c>
      <c r="H57" s="2">
        <v>2</v>
      </c>
      <c r="J57" s="5">
        <v>2</v>
      </c>
    </row>
    <row r="58" spans="1:10" x14ac:dyDescent="0.25">
      <c r="A58" s="7">
        <v>2785</v>
      </c>
      <c r="B58" s="7">
        <v>2809</v>
      </c>
      <c r="C58" s="2">
        <v>1</v>
      </c>
      <c r="H58" s="2">
        <v>2</v>
      </c>
      <c r="J58" s="5">
        <v>2</v>
      </c>
    </row>
    <row r="59" spans="1:10" x14ac:dyDescent="0.25">
      <c r="A59" s="7">
        <v>2793</v>
      </c>
      <c r="B59" s="7">
        <v>2804</v>
      </c>
      <c r="C59" s="2">
        <v>2</v>
      </c>
      <c r="H59" s="2">
        <v>2</v>
      </c>
      <c r="J59" s="5">
        <v>2</v>
      </c>
    </row>
    <row r="60" spans="1:10" x14ac:dyDescent="0.25">
      <c r="A60" s="7">
        <v>2810</v>
      </c>
      <c r="B60" s="7">
        <v>2817</v>
      </c>
      <c r="C60" s="2">
        <v>2</v>
      </c>
      <c r="H60" s="2">
        <v>2</v>
      </c>
      <c r="J60" s="5">
        <v>2</v>
      </c>
    </row>
    <row r="61" spans="1:10" x14ac:dyDescent="0.25">
      <c r="A61" s="7">
        <v>2813</v>
      </c>
      <c r="B61" s="7">
        <v>2825</v>
      </c>
      <c r="C61" s="2">
        <v>1</v>
      </c>
      <c r="H61" s="2">
        <v>2</v>
      </c>
      <c r="J61" s="5">
        <v>2</v>
      </c>
    </row>
    <row r="62" spans="1:10" x14ac:dyDescent="0.25">
      <c r="A62" s="7">
        <v>2825</v>
      </c>
      <c r="B62" s="7">
        <v>2845</v>
      </c>
      <c r="C62" s="2">
        <v>2</v>
      </c>
      <c r="H62" s="2">
        <v>2</v>
      </c>
      <c r="J62" s="5">
        <v>2</v>
      </c>
    </row>
    <row r="63" spans="1:10" x14ac:dyDescent="0.25">
      <c r="A63" s="7">
        <v>2827</v>
      </c>
      <c r="B63" s="7">
        <v>2837</v>
      </c>
      <c r="C63" s="2">
        <v>1</v>
      </c>
      <c r="H63" s="2">
        <v>2</v>
      </c>
      <c r="J63" s="5">
        <v>2</v>
      </c>
    </row>
    <row r="64" spans="1:10" x14ac:dyDescent="0.25">
      <c r="A64" s="7">
        <v>2740</v>
      </c>
      <c r="B64" s="7">
        <v>2850</v>
      </c>
      <c r="C64" s="2">
        <v>1</v>
      </c>
      <c r="H64" s="2">
        <v>2</v>
      </c>
      <c r="J64" s="5">
        <v>2</v>
      </c>
    </row>
    <row r="65" spans="1:10" x14ac:dyDescent="0.25">
      <c r="A65" s="7">
        <v>2847</v>
      </c>
      <c r="B65" s="7">
        <v>2855</v>
      </c>
      <c r="C65" s="2">
        <v>2</v>
      </c>
      <c r="H65" s="2">
        <v>2</v>
      </c>
      <c r="J65" s="5">
        <v>2</v>
      </c>
    </row>
    <row r="66" spans="1:10" x14ac:dyDescent="0.25">
      <c r="A66" s="7">
        <v>2853</v>
      </c>
      <c r="B66" s="7">
        <v>2911</v>
      </c>
      <c r="C66" s="2">
        <v>1</v>
      </c>
      <c r="H66" s="2">
        <v>2</v>
      </c>
      <c r="J66" s="5">
        <v>2</v>
      </c>
    </row>
    <row r="67" spans="1:10" x14ac:dyDescent="0.25">
      <c r="A67" s="7">
        <v>2860</v>
      </c>
      <c r="B67" s="7">
        <v>2865</v>
      </c>
      <c r="C67" s="2">
        <v>2</v>
      </c>
      <c r="H67" s="2">
        <v>2</v>
      </c>
      <c r="J67" s="5">
        <v>2</v>
      </c>
    </row>
    <row r="68" spans="1:10" x14ac:dyDescent="0.25">
      <c r="A68" s="7">
        <v>2868</v>
      </c>
      <c r="B68" s="7">
        <v>2870</v>
      </c>
      <c r="C68" s="2">
        <v>2</v>
      </c>
      <c r="H68" s="2">
        <v>2</v>
      </c>
      <c r="J68" s="5">
        <v>2</v>
      </c>
    </row>
    <row r="69" spans="1:10" x14ac:dyDescent="0.25">
      <c r="A69" s="7">
        <v>2885</v>
      </c>
      <c r="B69" s="7">
        <v>2906</v>
      </c>
      <c r="C69" s="2">
        <v>2</v>
      </c>
      <c r="H69" s="2">
        <v>2</v>
      </c>
      <c r="J69" s="5">
        <v>2</v>
      </c>
    </row>
    <row r="70" spans="1:10" x14ac:dyDescent="0.25">
      <c r="A70" s="7">
        <v>2916</v>
      </c>
      <c r="B70" s="7">
        <v>2973</v>
      </c>
      <c r="C70" s="2">
        <v>1</v>
      </c>
      <c r="H70" s="2">
        <v>2</v>
      </c>
      <c r="J70" s="5">
        <v>2</v>
      </c>
    </row>
    <row r="71" spans="1:10" x14ac:dyDescent="0.25">
      <c r="A71" s="7">
        <v>2926</v>
      </c>
      <c r="B71" s="7">
        <v>3140</v>
      </c>
      <c r="C71" s="2">
        <v>2</v>
      </c>
      <c r="H71" s="2">
        <v>2</v>
      </c>
      <c r="J71" s="5">
        <v>2</v>
      </c>
    </row>
    <row r="72" spans="1:10" x14ac:dyDescent="0.25">
      <c r="A72" s="7">
        <v>2978</v>
      </c>
      <c r="B72" s="7">
        <v>3040</v>
      </c>
      <c r="C72" s="2">
        <v>1</v>
      </c>
      <c r="H72" s="2">
        <v>2</v>
      </c>
      <c r="J72" s="5">
        <v>2</v>
      </c>
    </row>
    <row r="73" spans="1:10" x14ac:dyDescent="0.25">
      <c r="A73" s="7">
        <v>3045</v>
      </c>
      <c r="B73" s="7">
        <v>3060</v>
      </c>
      <c r="C73" s="2">
        <v>1</v>
      </c>
      <c r="H73" s="2">
        <v>2</v>
      </c>
      <c r="J73" s="5">
        <v>2</v>
      </c>
    </row>
    <row r="74" spans="1:10" x14ac:dyDescent="0.25">
      <c r="A74" s="7">
        <v>3065</v>
      </c>
      <c r="B74" s="7">
        <v>3101</v>
      </c>
      <c r="C74" s="2">
        <v>1</v>
      </c>
      <c r="H74" s="2">
        <v>2</v>
      </c>
      <c r="J74" s="5">
        <v>2</v>
      </c>
    </row>
    <row r="75" spans="1:10" x14ac:dyDescent="0.25">
      <c r="A75" s="7">
        <v>3105</v>
      </c>
      <c r="B75" s="7">
        <v>3140</v>
      </c>
      <c r="C75" s="2">
        <v>1</v>
      </c>
      <c r="H75" s="2">
        <v>2</v>
      </c>
      <c r="J75" s="5">
        <v>2</v>
      </c>
    </row>
    <row r="76" spans="1:10" x14ac:dyDescent="0.25">
      <c r="A76" s="7">
        <v>3150</v>
      </c>
      <c r="B76" s="7">
        <v>3157</v>
      </c>
      <c r="C76" s="2">
        <v>1</v>
      </c>
      <c r="H76" s="2">
        <v>2</v>
      </c>
      <c r="J76" s="5">
        <v>2</v>
      </c>
    </row>
    <row r="77" spans="1:10" x14ac:dyDescent="0.25">
      <c r="A77" s="7">
        <v>3150</v>
      </c>
      <c r="B77" s="7">
        <v>3155</v>
      </c>
      <c r="C77" s="2">
        <v>2</v>
      </c>
      <c r="H77" s="2">
        <v>2</v>
      </c>
      <c r="J77" s="5">
        <v>2</v>
      </c>
    </row>
    <row r="78" spans="1:10" x14ac:dyDescent="0.25">
      <c r="A78" s="7">
        <v>3162</v>
      </c>
      <c r="B78" s="7">
        <v>3185</v>
      </c>
      <c r="C78" s="2">
        <v>2</v>
      </c>
      <c r="H78" s="2">
        <v>2</v>
      </c>
      <c r="J78" s="5">
        <v>2</v>
      </c>
    </row>
    <row r="79" spans="1:10" x14ac:dyDescent="0.25">
      <c r="A79" s="7">
        <v>3178</v>
      </c>
      <c r="B79" s="7">
        <v>3239</v>
      </c>
      <c r="C79" s="2">
        <v>1</v>
      </c>
      <c r="H79" s="2">
        <v>2</v>
      </c>
      <c r="J79" s="5">
        <v>2</v>
      </c>
    </row>
    <row r="80" spans="1:10" x14ac:dyDescent="0.25">
      <c r="A80" s="7">
        <v>3190</v>
      </c>
      <c r="B80" s="7">
        <v>3224</v>
      </c>
      <c r="C80" s="2">
        <v>2</v>
      </c>
      <c r="H80" s="2">
        <v>2</v>
      </c>
      <c r="J80" s="5">
        <v>2</v>
      </c>
    </row>
    <row r="81" spans="1:10" x14ac:dyDescent="0.25">
      <c r="A81" s="7">
        <v>3230</v>
      </c>
      <c r="B81" s="7">
        <v>3239</v>
      </c>
      <c r="C81" s="2">
        <v>2</v>
      </c>
      <c r="H81" s="2">
        <v>2</v>
      </c>
      <c r="J81" s="5">
        <v>2</v>
      </c>
    </row>
    <row r="82" spans="1:10" x14ac:dyDescent="0.25">
      <c r="A82" s="7">
        <v>3242</v>
      </c>
      <c r="B82" s="7">
        <v>3300</v>
      </c>
      <c r="C82" s="2">
        <v>1</v>
      </c>
      <c r="H82" s="2">
        <v>2</v>
      </c>
      <c r="J82" s="5">
        <v>2</v>
      </c>
    </row>
    <row r="83" spans="1:10" x14ac:dyDescent="0.25">
      <c r="A83" s="7">
        <v>3245</v>
      </c>
      <c r="B83" s="7">
        <v>3290</v>
      </c>
      <c r="C83" s="2">
        <v>2</v>
      </c>
      <c r="H83" s="2">
        <v>2</v>
      </c>
      <c r="J83" s="5">
        <v>2</v>
      </c>
    </row>
    <row r="84" spans="1:10" x14ac:dyDescent="0.25">
      <c r="A84" s="7">
        <v>3295</v>
      </c>
      <c r="B84" s="7">
        <v>3300</v>
      </c>
      <c r="C84" s="2">
        <v>2</v>
      </c>
      <c r="H84" s="2">
        <v>2</v>
      </c>
      <c r="J84" s="5">
        <v>2</v>
      </c>
    </row>
    <row r="85" spans="1:10" x14ac:dyDescent="0.25">
      <c r="A85" s="7">
        <v>3316</v>
      </c>
      <c r="B85" s="7">
        <v>3506</v>
      </c>
      <c r="C85" s="2">
        <v>1</v>
      </c>
      <c r="H85" s="2">
        <v>2</v>
      </c>
      <c r="J85" s="5">
        <v>2</v>
      </c>
    </row>
    <row r="86" spans="1:10" x14ac:dyDescent="0.25">
      <c r="A86" s="7">
        <v>3316</v>
      </c>
      <c r="B86" s="7">
        <v>3337</v>
      </c>
      <c r="C86" s="2">
        <v>2</v>
      </c>
      <c r="H86" s="2">
        <v>2</v>
      </c>
      <c r="J86" s="5">
        <v>2</v>
      </c>
    </row>
    <row r="87" spans="1:10" x14ac:dyDescent="0.25">
      <c r="A87" s="7">
        <v>3367</v>
      </c>
      <c r="B87" s="7">
        <v>3455</v>
      </c>
      <c r="C87" s="2">
        <v>2</v>
      </c>
      <c r="H87" s="2">
        <v>2</v>
      </c>
      <c r="J87" s="5">
        <v>2</v>
      </c>
    </row>
    <row r="88" spans="1:10" x14ac:dyDescent="0.25">
      <c r="A88" s="7">
        <v>3467</v>
      </c>
      <c r="B88" s="7">
        <v>3465</v>
      </c>
      <c r="C88" s="2">
        <v>2</v>
      </c>
      <c r="H88" s="2">
        <v>2</v>
      </c>
      <c r="J88" s="5">
        <v>2</v>
      </c>
    </row>
    <row r="89" spans="1:10" x14ac:dyDescent="0.25">
      <c r="A89" s="7">
        <v>3470</v>
      </c>
      <c r="B89" s="7">
        <v>3593</v>
      </c>
      <c r="C89" s="2">
        <v>2</v>
      </c>
      <c r="H89" s="2">
        <v>2</v>
      </c>
      <c r="J89" s="5">
        <v>2</v>
      </c>
    </row>
    <row r="90" spans="1:10" x14ac:dyDescent="0.25">
      <c r="A90" s="7">
        <v>3510</v>
      </c>
      <c r="B90" s="7">
        <v>3654</v>
      </c>
      <c r="C90" s="2">
        <v>1</v>
      </c>
      <c r="H90" s="2">
        <v>2</v>
      </c>
      <c r="J90" s="5">
        <v>2</v>
      </c>
    </row>
    <row r="91" spans="1:10" x14ac:dyDescent="0.25">
      <c r="A91" s="7">
        <v>3600</v>
      </c>
      <c r="B91" s="7">
        <v>3720</v>
      </c>
      <c r="C91" s="2">
        <v>2</v>
      </c>
      <c r="H91" s="2">
        <v>2</v>
      </c>
      <c r="J91" s="5">
        <v>2</v>
      </c>
    </row>
    <row r="92" spans="1:10" x14ac:dyDescent="0.25">
      <c r="A92" s="7">
        <v>3670</v>
      </c>
      <c r="B92" s="7">
        <v>3680</v>
      </c>
      <c r="C92" s="2">
        <v>1</v>
      </c>
      <c r="H92" s="2">
        <v>2</v>
      </c>
      <c r="J92" s="5">
        <v>2</v>
      </c>
    </row>
    <row r="93" spans="1:10" x14ac:dyDescent="0.25">
      <c r="A93" s="7">
        <v>3685</v>
      </c>
      <c r="B93" s="7">
        <v>3793</v>
      </c>
      <c r="C93" s="2">
        <v>1</v>
      </c>
      <c r="H93" s="2">
        <v>2</v>
      </c>
      <c r="J93" s="5">
        <v>2</v>
      </c>
    </row>
    <row r="94" spans="1:10" x14ac:dyDescent="0.25">
      <c r="A94" s="7">
        <v>3730</v>
      </c>
      <c r="B94" s="7">
        <v>4109</v>
      </c>
      <c r="C94" s="2">
        <v>2</v>
      </c>
      <c r="H94" s="2">
        <v>2</v>
      </c>
      <c r="J94" s="5">
        <v>2</v>
      </c>
    </row>
    <row r="95" spans="1:10" x14ac:dyDescent="0.25">
      <c r="A95" s="7">
        <v>3795</v>
      </c>
      <c r="B95" s="7">
        <v>3803</v>
      </c>
      <c r="C95" s="2">
        <v>1</v>
      </c>
      <c r="H95" s="2">
        <v>2</v>
      </c>
      <c r="J95" s="5">
        <v>2</v>
      </c>
    </row>
    <row r="96" spans="1:10" x14ac:dyDescent="0.25">
      <c r="A96" s="7">
        <v>3806</v>
      </c>
      <c r="B96" s="7">
        <v>4109</v>
      </c>
      <c r="C96" s="2">
        <v>1</v>
      </c>
      <c r="H96" s="2">
        <v>2</v>
      </c>
      <c r="J96" s="5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2021-07-20T13:36:21Z</dcterms:modified>
</cp:coreProperties>
</file>