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<sst xmlns="http://schemas.openxmlformats.org/spreadsheetml/2006/main" count="18" uniqueCount="18">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</sst>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1011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1</v>
      </c>
      <c r="I2" s="7">
        <v>0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2020-11-04T15:16:21Z</dcterms:modified>
</cp:coreProperties>
</file>