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<sst xmlns="http://schemas.openxmlformats.org/spreadsheetml/2006/main" count="42" uniqueCount="28">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</sst>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2859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2859</v>
      </c>
      <c r="B3" s="19">
        <v>2879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2879</v>
      </c>
      <c r="B4" s="20">
        <v>4017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4017</v>
      </c>
      <c r="B5" s="19">
        <v>4029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4029</v>
      </c>
      <c r="B6" s="19">
        <v>4039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19">
        <v>4039</v>
      </c>
      <c r="B7" s="20">
        <v>4050</v>
      </c>
      <c r="C7" s="5">
        <v>2</v>
      </c>
      <c r="D7" s="25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4050</v>
      </c>
      <c r="B8" s="19">
        <v>7964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>
        <v>7964</v>
      </c>
      <c r="B9" s="19">
        <v>8010</v>
      </c>
      <c r="C9" s="5">
        <v>2</v>
      </c>
      <c r="D9" s="26" t="s">
        <v>25</v>
      </c>
      <c r="E9" s="21">
        <v>1</v>
      </c>
      <c r="F9" s="21"/>
      <c r="G9" s="5">
        <v>2</v>
      </c>
      <c r="H9" s="26" t="s">
        <v>25</v>
      </c>
      <c r="I9" s="12">
        <v>1</v>
      </c>
    </row>
    <row r="10" spans="1:14" x14ac:dyDescent="0.25">
      <c r="A10" s="19">
        <v>8010</v>
      </c>
      <c r="B10" s="19">
        <v>10254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2021-04-28T17:26:18Z</dcterms:modified>
</cp:coreProperties>
</file>