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<sst xmlns="http://schemas.openxmlformats.org/spreadsheetml/2006/main" count="18" uniqueCount="18">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</sst>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I147" sqref="I147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217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141</v>
      </c>
      <c r="C3" s="2">
        <v>2</v>
      </c>
      <c r="H3" s="3">
        <v>2</v>
      </c>
      <c r="J3" s="6">
        <v>2</v>
      </c>
    </row>
    <row r="4" spans="1:12" x14ac:dyDescent="0.25">
      <c r="A4" s="9">
        <v>166</v>
      </c>
      <c r="B4" s="10">
        <v>650</v>
      </c>
      <c r="C4" s="2">
        <v>2</v>
      </c>
      <c r="D4" s="2"/>
      <c r="H4" s="3">
        <v>2</v>
      </c>
      <c r="J4" s="6">
        <v>2</v>
      </c>
    </row>
    <row r="5" spans="1:12" x14ac:dyDescent="0.25">
      <c r="A5" s="9">
        <v>227</v>
      </c>
      <c r="B5" s="10">
        <v>940</v>
      </c>
      <c r="C5" s="2">
        <v>1</v>
      </c>
      <c r="D5" s="2"/>
      <c r="H5" s="3">
        <v>2</v>
      </c>
      <c r="J5" s="6">
        <v>2</v>
      </c>
    </row>
    <row r="6" spans="1:12" x14ac:dyDescent="0.25">
      <c r="A6" s="10">
        <v>670</v>
      </c>
      <c r="B6" s="10">
        <v>746</v>
      </c>
      <c r="C6" s="2">
        <v>2</v>
      </c>
      <c r="H6" s="3">
        <v>2</v>
      </c>
      <c r="J6" s="6">
        <v>2</v>
      </c>
    </row>
    <row r="7" spans="1:12" x14ac:dyDescent="0.25">
      <c r="A7" s="10">
        <v>761</v>
      </c>
      <c r="B7" s="10">
        <v>771</v>
      </c>
      <c r="C7" s="2">
        <v>2</v>
      </c>
      <c r="D7" s="2"/>
      <c r="H7" s="3">
        <v>2</v>
      </c>
      <c r="J7" s="6">
        <v>2</v>
      </c>
    </row>
    <row r="8" spans="1:12" ht="13.5" customHeight="1" x14ac:dyDescent="0.25">
      <c r="A8" s="10">
        <v>781</v>
      </c>
      <c r="B8" s="10">
        <v>2340</v>
      </c>
      <c r="C8" s="3">
        <v>2</v>
      </c>
      <c r="D8" s="11"/>
      <c r="E8" s="11"/>
      <c r="F8" s="3"/>
      <c r="G8" s="3"/>
      <c r="H8" s="3">
        <v>2</v>
      </c>
      <c r="J8" s="6">
        <v>2</v>
      </c>
    </row>
    <row r="9" spans="1:12" x14ac:dyDescent="0.25">
      <c r="A9" s="10">
        <v>960</v>
      </c>
      <c r="B9" s="10">
        <v>1520</v>
      </c>
      <c r="C9" s="2">
        <v>1</v>
      </c>
      <c r="D9" s="2"/>
      <c r="H9" s="3">
        <v>2</v>
      </c>
      <c r="J9" s="6">
        <v>2</v>
      </c>
    </row>
    <row r="10" spans="1:12" x14ac:dyDescent="0.25">
      <c r="A10" s="10">
        <v>1540</v>
      </c>
      <c r="B10" s="10">
        <v>2523</v>
      </c>
      <c r="C10" s="3">
        <v>1</v>
      </c>
      <c r="D10" s="11"/>
      <c r="E10" s="11"/>
      <c r="F10" s="3"/>
      <c r="G10" s="3"/>
      <c r="H10" s="3">
        <v>2</v>
      </c>
      <c r="J10" s="6">
        <v>2</v>
      </c>
    </row>
    <row r="11" spans="1:12" x14ac:dyDescent="0.25">
      <c r="A11" s="10">
        <v>2360</v>
      </c>
      <c r="B11" s="10">
        <v>2844</v>
      </c>
      <c r="C11" s="2">
        <v>2</v>
      </c>
      <c r="H11" s="3">
        <v>2</v>
      </c>
      <c r="J11" s="6">
        <v>2</v>
      </c>
    </row>
    <row r="12" spans="1:12" x14ac:dyDescent="0.25">
      <c r="A12" s="10">
        <v>2538</v>
      </c>
      <c r="B12" s="10">
        <v>2844</v>
      </c>
      <c r="C12" s="2">
        <v>1</v>
      </c>
      <c r="H12" s="3">
        <v>2</v>
      </c>
      <c r="J12" s="6">
        <v>2</v>
      </c>
    </row>
    <row r="13" spans="1:12" x14ac:dyDescent="0.25">
      <c r="A13" s="10">
        <v>2879</v>
      </c>
      <c r="B13" s="10">
        <v>2905</v>
      </c>
      <c r="C13" s="2">
        <v>1</v>
      </c>
      <c r="H13" s="3">
        <v>2</v>
      </c>
      <c r="J13" s="6">
        <v>2</v>
      </c>
    </row>
    <row r="14" spans="1:12" x14ac:dyDescent="0.25">
      <c r="A14" s="10">
        <v>2879</v>
      </c>
      <c r="B14" s="10">
        <v>2890</v>
      </c>
      <c r="C14" s="2">
        <v>2</v>
      </c>
      <c r="H14" s="3">
        <v>2</v>
      </c>
      <c r="J14" s="6">
        <v>2</v>
      </c>
    </row>
    <row r="15" spans="1:12" x14ac:dyDescent="0.25">
      <c r="A15" s="10">
        <v>2895</v>
      </c>
      <c r="B15" s="10">
        <v>3047</v>
      </c>
      <c r="C15" s="2">
        <v>2</v>
      </c>
      <c r="H15" s="3">
        <v>2</v>
      </c>
      <c r="J15" s="7">
        <v>2</v>
      </c>
    </row>
    <row r="16" spans="1:12" x14ac:dyDescent="0.25">
      <c r="A16" s="10">
        <v>2910</v>
      </c>
      <c r="B16" s="10">
        <v>3037</v>
      </c>
      <c r="C16" s="2">
        <v>1</v>
      </c>
      <c r="H16" s="3">
        <v>2</v>
      </c>
      <c r="J16" s="7">
        <v>2</v>
      </c>
    </row>
    <row r="17" spans="1:10" x14ac:dyDescent="0.25">
      <c r="A17" s="10">
        <v>3047</v>
      </c>
      <c r="B17" s="10">
        <v>3342</v>
      </c>
      <c r="C17" s="2">
        <v>1</v>
      </c>
      <c r="H17" s="3">
        <v>2</v>
      </c>
      <c r="J17" s="7">
        <v>2</v>
      </c>
    </row>
    <row r="18" spans="1:10" x14ac:dyDescent="0.25">
      <c r="A18" s="10">
        <v>3057</v>
      </c>
      <c r="B18" s="10">
        <v>3103</v>
      </c>
      <c r="C18" s="2">
        <v>2</v>
      </c>
      <c r="H18" s="3">
        <v>2</v>
      </c>
      <c r="J18" s="7">
        <v>2</v>
      </c>
    </row>
    <row r="19" spans="1:10" x14ac:dyDescent="0.25">
      <c r="A19" s="10">
        <v>3110</v>
      </c>
      <c r="B19" s="10">
        <v>3115</v>
      </c>
      <c r="C19" s="2">
        <v>2</v>
      </c>
      <c r="H19" s="3">
        <v>2</v>
      </c>
      <c r="J19" s="7">
        <v>2</v>
      </c>
    </row>
    <row r="20" spans="1:10" x14ac:dyDescent="0.25">
      <c r="A20" s="10">
        <v>3120</v>
      </c>
      <c r="B20" s="10">
        <v>3149</v>
      </c>
      <c r="C20" s="2">
        <v>2</v>
      </c>
      <c r="H20" s="3">
        <v>2</v>
      </c>
      <c r="J20" s="7">
        <v>2</v>
      </c>
    </row>
    <row r="21" spans="1:10" x14ac:dyDescent="0.25">
      <c r="A21" s="10">
        <v>3165</v>
      </c>
      <c r="B21" s="10">
        <v>3180</v>
      </c>
      <c r="C21" s="2">
        <v>2</v>
      </c>
      <c r="H21" s="3">
        <v>2</v>
      </c>
      <c r="J21" s="7">
        <v>2</v>
      </c>
    </row>
    <row r="22" spans="1:10" x14ac:dyDescent="0.25">
      <c r="A22" s="10">
        <v>3190</v>
      </c>
      <c r="B22" s="10">
        <v>3296</v>
      </c>
      <c r="C22" s="2">
        <v>2</v>
      </c>
      <c r="H22" s="3">
        <v>2</v>
      </c>
      <c r="J22" s="7">
        <v>2</v>
      </c>
    </row>
    <row r="23" spans="1:10" x14ac:dyDescent="0.25">
      <c r="A23" s="10">
        <v>3306</v>
      </c>
      <c r="B23" s="10">
        <v>3367</v>
      </c>
      <c r="C23" s="2">
        <v>2</v>
      </c>
      <c r="H23" s="3">
        <v>2</v>
      </c>
      <c r="J23" s="7">
        <v>2</v>
      </c>
    </row>
    <row r="24" spans="1:10" x14ac:dyDescent="0.25">
      <c r="A24" s="10">
        <v>3352</v>
      </c>
      <c r="B24" s="10">
        <v>3398</v>
      </c>
      <c r="C24" s="2">
        <v>1</v>
      </c>
      <c r="H24" s="3">
        <v>2</v>
      </c>
      <c r="J24" s="7">
        <v>2</v>
      </c>
    </row>
    <row r="25" spans="1:10" x14ac:dyDescent="0.25">
      <c r="A25" s="10">
        <v>3393</v>
      </c>
      <c r="B25" s="10">
        <v>3495</v>
      </c>
      <c r="C25" s="2">
        <v>2</v>
      </c>
      <c r="H25" s="3">
        <v>2</v>
      </c>
      <c r="J25" s="7">
        <v>2</v>
      </c>
    </row>
    <row r="26" spans="1:10" x14ac:dyDescent="0.25">
      <c r="A26" s="10">
        <v>3403</v>
      </c>
      <c r="B26" s="10">
        <v>3410</v>
      </c>
      <c r="C26" s="2">
        <v>1</v>
      </c>
      <c r="H26" s="3">
        <v>2</v>
      </c>
      <c r="J26" s="7">
        <v>2</v>
      </c>
    </row>
    <row r="27" spans="1:10" x14ac:dyDescent="0.25">
      <c r="A27" s="10">
        <v>3415</v>
      </c>
      <c r="B27" s="10">
        <v>3428</v>
      </c>
      <c r="C27" s="2">
        <v>1</v>
      </c>
      <c r="H27" s="3">
        <v>2</v>
      </c>
      <c r="J27" s="7">
        <v>2</v>
      </c>
    </row>
    <row r="28" spans="1:10" x14ac:dyDescent="0.25">
      <c r="A28" s="10">
        <v>3433</v>
      </c>
      <c r="B28" s="10">
        <v>3485</v>
      </c>
      <c r="C28" s="2">
        <v>1</v>
      </c>
      <c r="H28" s="3">
        <v>2</v>
      </c>
      <c r="J28" s="7">
        <v>2</v>
      </c>
    </row>
    <row r="29" spans="1:10" x14ac:dyDescent="0.25">
      <c r="A29" s="10">
        <v>3490</v>
      </c>
      <c r="B29" s="10">
        <v>3505</v>
      </c>
      <c r="C29" s="2">
        <v>1</v>
      </c>
      <c r="H29" s="3">
        <v>2</v>
      </c>
      <c r="J29" s="7">
        <v>2</v>
      </c>
    </row>
    <row r="30" spans="1:10" x14ac:dyDescent="0.25">
      <c r="A30" s="10">
        <v>3510</v>
      </c>
      <c r="B30" s="10">
        <v>3530</v>
      </c>
      <c r="C30" s="2">
        <v>1</v>
      </c>
      <c r="H30" s="3">
        <v>2</v>
      </c>
      <c r="J30" s="7">
        <v>2</v>
      </c>
    </row>
    <row r="31" spans="1:10" x14ac:dyDescent="0.25">
      <c r="A31" s="10">
        <v>3510</v>
      </c>
      <c r="B31" s="10">
        <v>3535</v>
      </c>
      <c r="C31" s="2">
        <v>2</v>
      </c>
      <c r="H31" s="3">
        <v>2</v>
      </c>
      <c r="J31" s="7">
        <v>2</v>
      </c>
    </row>
    <row r="32" spans="1:10" x14ac:dyDescent="0.25">
      <c r="A32" s="10">
        <v>3535</v>
      </c>
      <c r="B32" s="10">
        <v>3546</v>
      </c>
      <c r="C32" s="2">
        <v>1</v>
      </c>
      <c r="H32" s="3">
        <v>2</v>
      </c>
      <c r="J32" s="7">
        <v>2</v>
      </c>
    </row>
    <row r="33" spans="1:10" x14ac:dyDescent="0.25">
      <c r="A33" s="10">
        <v>3540</v>
      </c>
      <c r="B33" s="10">
        <v>3570</v>
      </c>
      <c r="C33" s="2">
        <v>2</v>
      </c>
      <c r="H33" s="3">
        <v>2</v>
      </c>
      <c r="J33" s="7">
        <v>2</v>
      </c>
    </row>
    <row r="34" spans="1:10" x14ac:dyDescent="0.25">
      <c r="A34" s="10">
        <v>3550</v>
      </c>
      <c r="B34" s="10">
        <v>3565</v>
      </c>
      <c r="C34" s="2">
        <v>1</v>
      </c>
      <c r="H34" s="3">
        <v>2</v>
      </c>
      <c r="J34" s="7">
        <v>2</v>
      </c>
    </row>
    <row r="35" spans="1:10" x14ac:dyDescent="0.25">
      <c r="A35" s="10">
        <v>3570</v>
      </c>
      <c r="B35" s="10">
        <v>3582</v>
      </c>
      <c r="C35" s="2">
        <v>1</v>
      </c>
      <c r="H35" s="3">
        <v>2</v>
      </c>
      <c r="J35" s="7">
        <v>2</v>
      </c>
    </row>
    <row r="36" spans="1:10" x14ac:dyDescent="0.25">
      <c r="A36" s="10">
        <v>3580</v>
      </c>
      <c r="B36" s="10">
        <v>3597</v>
      </c>
      <c r="C36" s="2">
        <v>2</v>
      </c>
      <c r="H36" s="3">
        <v>2</v>
      </c>
      <c r="J36" s="7">
        <v>2</v>
      </c>
    </row>
    <row r="37" spans="1:10" x14ac:dyDescent="0.25">
      <c r="A37" s="10">
        <v>3586</v>
      </c>
      <c r="B37" s="10">
        <v>3592</v>
      </c>
      <c r="C37" s="2">
        <v>1</v>
      </c>
      <c r="H37" s="3">
        <v>2</v>
      </c>
      <c r="J37" s="7">
        <v>2</v>
      </c>
    </row>
    <row r="38" spans="1:10" x14ac:dyDescent="0.25">
      <c r="A38" s="10">
        <v>3595</v>
      </c>
      <c r="B38" s="10">
        <v>3622</v>
      </c>
      <c r="C38" s="2">
        <v>1</v>
      </c>
      <c r="H38" s="3">
        <v>2</v>
      </c>
      <c r="J38" s="7">
        <v>2</v>
      </c>
    </row>
    <row r="39" spans="1:10" x14ac:dyDescent="0.25">
      <c r="A39" s="10">
        <v>3602</v>
      </c>
      <c r="B39" s="10">
        <v>3612</v>
      </c>
      <c r="C39" s="2">
        <v>2</v>
      </c>
      <c r="H39" s="3">
        <v>2</v>
      </c>
      <c r="J39" s="7">
        <v>2</v>
      </c>
    </row>
    <row r="40" spans="1:10" x14ac:dyDescent="0.25">
      <c r="A40" s="10">
        <v>3618</v>
      </c>
      <c r="B40" s="10">
        <v>3620</v>
      </c>
      <c r="C40" s="2">
        <v>2</v>
      </c>
      <c r="H40" s="3">
        <v>2</v>
      </c>
      <c r="J40" s="7">
        <v>2</v>
      </c>
    </row>
    <row r="41" spans="1:10" x14ac:dyDescent="0.25">
      <c r="A41" s="10">
        <v>3623</v>
      </c>
      <c r="B41" s="10">
        <v>3638</v>
      </c>
      <c r="C41" s="2">
        <v>2</v>
      </c>
      <c r="H41" s="3">
        <v>2</v>
      </c>
      <c r="J41" s="7">
        <v>2</v>
      </c>
    </row>
    <row r="42" spans="1:10" x14ac:dyDescent="0.25">
      <c r="A42" s="10">
        <v>3625</v>
      </c>
      <c r="B42" s="10">
        <v>3663</v>
      </c>
      <c r="C42" s="2">
        <v>1</v>
      </c>
      <c r="H42" s="3">
        <v>2</v>
      </c>
      <c r="J42" s="7">
        <v>2</v>
      </c>
    </row>
    <row r="43" spans="1:10" x14ac:dyDescent="0.25">
      <c r="A43" s="10">
        <v>3643</v>
      </c>
      <c r="B43" s="10">
        <v>3675</v>
      </c>
      <c r="C43" s="2">
        <v>2</v>
      </c>
      <c r="H43" s="3">
        <v>2</v>
      </c>
      <c r="J43" s="7">
        <v>2</v>
      </c>
    </row>
    <row r="44" spans="1:10" x14ac:dyDescent="0.25">
      <c r="A44" s="10">
        <v>3666</v>
      </c>
      <c r="B44" s="10">
        <v>3673</v>
      </c>
      <c r="C44" s="2">
        <v>1</v>
      </c>
      <c r="H44" s="3">
        <v>2</v>
      </c>
      <c r="J44" s="7">
        <v>2</v>
      </c>
    </row>
    <row r="45" spans="1:10" x14ac:dyDescent="0.25">
      <c r="A45" s="10">
        <v>3676</v>
      </c>
      <c r="B45" s="10">
        <v>3678</v>
      </c>
      <c r="C45" s="2">
        <v>1</v>
      </c>
      <c r="H45" s="3">
        <v>2</v>
      </c>
      <c r="J45" s="7">
        <v>2</v>
      </c>
    </row>
    <row r="46" spans="1:10" x14ac:dyDescent="0.25">
      <c r="A46" s="10">
        <v>3678</v>
      </c>
      <c r="B46" s="10">
        <v>3710</v>
      </c>
      <c r="C46" s="2">
        <v>2</v>
      </c>
      <c r="H46" s="3">
        <v>2</v>
      </c>
      <c r="J46" s="7">
        <v>2</v>
      </c>
    </row>
    <row r="47" spans="1:10" x14ac:dyDescent="0.25">
      <c r="A47" s="10">
        <v>3680</v>
      </c>
      <c r="B47" s="10">
        <v>3683</v>
      </c>
      <c r="C47" s="2">
        <v>1</v>
      </c>
      <c r="H47" s="3">
        <v>2</v>
      </c>
      <c r="J47" s="7">
        <v>2</v>
      </c>
    </row>
    <row r="48" spans="1:10" x14ac:dyDescent="0.25">
      <c r="A48" s="10">
        <v>3685</v>
      </c>
      <c r="B48" s="10">
        <v>3708</v>
      </c>
      <c r="C48" s="2">
        <v>1</v>
      </c>
      <c r="H48" s="3">
        <v>2</v>
      </c>
      <c r="J48" s="7">
        <v>2</v>
      </c>
    </row>
    <row r="49" spans="1:10" x14ac:dyDescent="0.25">
      <c r="A49" s="10">
        <v>3712</v>
      </c>
      <c r="B49" s="10">
        <v>3724</v>
      </c>
      <c r="C49" s="2">
        <v>1</v>
      </c>
      <c r="H49" s="3">
        <v>2</v>
      </c>
      <c r="J49" s="7">
        <v>2</v>
      </c>
    </row>
    <row r="50" spans="1:10" x14ac:dyDescent="0.25">
      <c r="A50" s="10">
        <v>3715</v>
      </c>
      <c r="B50" s="10">
        <v>3734</v>
      </c>
      <c r="C50" s="2">
        <v>2</v>
      </c>
      <c r="H50" s="3">
        <v>2</v>
      </c>
      <c r="J50" s="7">
        <v>2</v>
      </c>
    </row>
    <row r="51" spans="1:10" x14ac:dyDescent="0.25">
      <c r="A51" s="10">
        <v>3727</v>
      </c>
      <c r="B51" s="10">
        <v>3736</v>
      </c>
      <c r="C51" s="2">
        <v>1</v>
      </c>
      <c r="H51" s="3">
        <v>2</v>
      </c>
      <c r="J51" s="7">
        <v>2</v>
      </c>
    </row>
    <row r="52" spans="1:10" x14ac:dyDescent="0.25">
      <c r="A52" s="10">
        <v>3739</v>
      </c>
      <c r="B52" s="10">
        <v>3765</v>
      </c>
      <c r="C52" s="2">
        <v>2</v>
      </c>
      <c r="H52" s="3">
        <v>2</v>
      </c>
      <c r="J52" s="7">
        <v>2</v>
      </c>
    </row>
    <row r="53" spans="1:10" x14ac:dyDescent="0.25">
      <c r="A53" s="10">
        <v>3742</v>
      </c>
      <c r="B53" s="10">
        <v>3754</v>
      </c>
      <c r="C53" s="2">
        <v>1</v>
      </c>
      <c r="H53" s="3">
        <v>2</v>
      </c>
      <c r="J53" s="7">
        <v>2</v>
      </c>
    </row>
    <row r="54" spans="1:10" x14ac:dyDescent="0.25">
      <c r="A54" s="10">
        <v>3757</v>
      </c>
      <c r="B54" s="10">
        <v>3775</v>
      </c>
      <c r="C54" s="2">
        <v>1</v>
      </c>
      <c r="H54" s="3">
        <v>2</v>
      </c>
      <c r="J54" s="7">
        <v>2</v>
      </c>
    </row>
    <row r="55" spans="1:10" x14ac:dyDescent="0.25">
      <c r="A55" s="10">
        <v>3768</v>
      </c>
      <c r="B55" s="10">
        <v>3780</v>
      </c>
      <c r="C55" s="2">
        <v>2</v>
      </c>
      <c r="H55" s="3">
        <v>2</v>
      </c>
      <c r="J55" s="7">
        <v>2</v>
      </c>
    </row>
    <row r="56" spans="1:10" x14ac:dyDescent="0.25">
      <c r="A56" s="10">
        <v>3778</v>
      </c>
      <c r="B56" s="10">
        <v>3790</v>
      </c>
      <c r="C56" s="2">
        <v>1</v>
      </c>
      <c r="H56" s="3">
        <v>2</v>
      </c>
      <c r="J56" s="7">
        <v>2</v>
      </c>
    </row>
    <row r="57" spans="1:10" x14ac:dyDescent="0.25">
      <c r="A57" s="10">
        <v>3783</v>
      </c>
      <c r="B57" s="10">
        <v>3795</v>
      </c>
      <c r="C57" s="2">
        <v>2</v>
      </c>
      <c r="H57" s="3">
        <v>2</v>
      </c>
      <c r="J57" s="7">
        <v>2</v>
      </c>
    </row>
    <row r="58" spans="1:10" x14ac:dyDescent="0.25">
      <c r="A58" s="10">
        <v>3792</v>
      </c>
      <c r="B58" s="10">
        <v>3800</v>
      </c>
      <c r="C58" s="2">
        <v>1</v>
      </c>
      <c r="H58" s="3">
        <v>2</v>
      </c>
      <c r="J58" s="7">
        <v>2</v>
      </c>
    </row>
    <row r="59" spans="1:10" x14ac:dyDescent="0.25">
      <c r="A59" s="10">
        <v>3797</v>
      </c>
      <c r="B59" s="10">
        <v>3812</v>
      </c>
      <c r="C59" s="2">
        <v>2</v>
      </c>
      <c r="H59" s="3">
        <v>2</v>
      </c>
      <c r="J59" s="7">
        <v>2</v>
      </c>
    </row>
    <row r="60" spans="1:10" x14ac:dyDescent="0.25">
      <c r="A60" s="10">
        <v>3803</v>
      </c>
      <c r="B60" s="10">
        <v>3816</v>
      </c>
      <c r="C60" s="2">
        <v>1</v>
      </c>
      <c r="H60" s="3">
        <v>2</v>
      </c>
      <c r="J60" s="7">
        <v>2</v>
      </c>
    </row>
    <row r="61" spans="1:10" x14ac:dyDescent="0.25">
      <c r="A61" s="10">
        <v>3815</v>
      </c>
      <c r="B61" s="10">
        <v>3834</v>
      </c>
      <c r="C61" s="2">
        <v>2</v>
      </c>
      <c r="H61" s="3">
        <v>2</v>
      </c>
      <c r="J61" s="7">
        <v>2</v>
      </c>
    </row>
    <row r="62" spans="1:10" x14ac:dyDescent="0.25">
      <c r="A62" s="10">
        <v>3819</v>
      </c>
      <c r="B62" s="10">
        <v>3844</v>
      </c>
      <c r="C62" s="2">
        <v>1</v>
      </c>
      <c r="H62" s="3">
        <v>2</v>
      </c>
      <c r="J62" s="7">
        <v>2</v>
      </c>
    </row>
    <row r="63" spans="1:10" x14ac:dyDescent="0.25">
      <c r="A63" s="10">
        <v>3838</v>
      </c>
      <c r="B63" s="10">
        <v>3846</v>
      </c>
      <c r="C63" s="2">
        <v>2</v>
      </c>
      <c r="H63" s="3">
        <v>2</v>
      </c>
      <c r="J63" s="7">
        <v>2</v>
      </c>
    </row>
    <row r="64" spans="1:10" x14ac:dyDescent="0.25">
      <c r="A64" s="10">
        <v>3846</v>
      </c>
      <c r="B64" s="10">
        <v>3854</v>
      </c>
      <c r="C64" s="2">
        <v>1</v>
      </c>
      <c r="H64" s="3">
        <v>2</v>
      </c>
      <c r="J64" s="7">
        <v>2</v>
      </c>
    </row>
    <row r="65" spans="1:10" x14ac:dyDescent="0.25">
      <c r="A65" s="10">
        <v>3851</v>
      </c>
      <c r="B65" s="10">
        <v>3861</v>
      </c>
      <c r="C65" s="2">
        <v>2</v>
      </c>
      <c r="H65" s="3">
        <v>2</v>
      </c>
      <c r="J65" s="7">
        <v>2</v>
      </c>
    </row>
    <row r="66" spans="1:10" x14ac:dyDescent="0.25">
      <c r="A66" s="10">
        <v>3857</v>
      </c>
      <c r="B66" s="10">
        <v>3872</v>
      </c>
      <c r="C66" s="2">
        <v>1</v>
      </c>
      <c r="H66" s="3">
        <v>2</v>
      </c>
      <c r="J66" s="7">
        <v>2</v>
      </c>
    </row>
    <row r="67" spans="1:10" x14ac:dyDescent="0.25">
      <c r="A67" s="10">
        <v>3864</v>
      </c>
      <c r="B67" s="10">
        <v>3877</v>
      </c>
      <c r="C67" s="2">
        <v>2</v>
      </c>
      <c r="H67" s="3">
        <v>2</v>
      </c>
      <c r="J67" s="7">
        <v>2</v>
      </c>
    </row>
    <row r="68" spans="1:10" x14ac:dyDescent="0.25">
      <c r="A68" s="10">
        <v>3875</v>
      </c>
      <c r="B68" s="10">
        <v>3897</v>
      </c>
      <c r="C68" s="2">
        <v>1</v>
      </c>
      <c r="H68" s="3">
        <v>2</v>
      </c>
      <c r="J68" s="7">
        <v>2</v>
      </c>
    </row>
    <row r="69" spans="1:10" x14ac:dyDescent="0.25">
      <c r="A69" s="10">
        <v>3880</v>
      </c>
      <c r="B69" s="10">
        <v>3892</v>
      </c>
      <c r="C69" s="2">
        <v>2</v>
      </c>
      <c r="H69" s="3">
        <v>2</v>
      </c>
      <c r="J69" s="7">
        <v>2</v>
      </c>
    </row>
    <row r="70" spans="1:10" x14ac:dyDescent="0.25">
      <c r="A70" s="10">
        <v>3895</v>
      </c>
      <c r="B70" s="10">
        <v>3905</v>
      </c>
      <c r="C70" s="2">
        <v>2</v>
      </c>
      <c r="H70" s="3">
        <v>2</v>
      </c>
      <c r="J70" s="7">
        <v>2</v>
      </c>
    </row>
    <row r="71" spans="1:10" x14ac:dyDescent="0.25">
      <c r="A71" s="10">
        <v>3900</v>
      </c>
      <c r="B71" s="10">
        <v>3912</v>
      </c>
      <c r="C71" s="2">
        <v>1</v>
      </c>
      <c r="H71" s="3">
        <v>2</v>
      </c>
      <c r="J71" s="7">
        <v>2</v>
      </c>
    </row>
    <row r="72" spans="1:10" x14ac:dyDescent="0.25">
      <c r="A72" s="10">
        <v>3910</v>
      </c>
      <c r="B72" s="10">
        <v>3917</v>
      </c>
      <c r="C72" s="2">
        <v>2</v>
      </c>
      <c r="H72" s="3">
        <v>2</v>
      </c>
      <c r="J72" s="7">
        <v>2</v>
      </c>
    </row>
    <row r="73" spans="1:10" x14ac:dyDescent="0.25">
      <c r="A73" s="10">
        <v>3915</v>
      </c>
      <c r="B73" s="10">
        <v>3924</v>
      </c>
      <c r="C73" s="2">
        <v>1</v>
      </c>
      <c r="H73" s="3">
        <v>2</v>
      </c>
      <c r="J73" s="7">
        <v>2</v>
      </c>
    </row>
    <row r="74" spans="1:10" x14ac:dyDescent="0.25">
      <c r="A74" s="10">
        <v>3920</v>
      </c>
      <c r="B74" s="10">
        <v>3930</v>
      </c>
      <c r="C74" s="2">
        <v>2</v>
      </c>
      <c r="H74" s="3">
        <v>2</v>
      </c>
      <c r="J74" s="7">
        <v>2</v>
      </c>
    </row>
    <row r="75" spans="1:10" x14ac:dyDescent="0.25">
      <c r="A75" s="10">
        <v>3927</v>
      </c>
      <c r="B75" s="10">
        <v>3937</v>
      </c>
      <c r="C75" s="2">
        <v>1</v>
      </c>
      <c r="H75" s="3">
        <v>2</v>
      </c>
      <c r="J75" s="7">
        <v>2</v>
      </c>
    </row>
    <row r="76" spans="1:10" x14ac:dyDescent="0.25">
      <c r="A76" s="10">
        <v>3933</v>
      </c>
      <c r="B76" s="10">
        <v>3942</v>
      </c>
      <c r="C76" s="2">
        <v>2</v>
      </c>
      <c r="H76" s="3">
        <v>2</v>
      </c>
      <c r="J76" s="7">
        <v>2</v>
      </c>
    </row>
    <row r="77" spans="1:10" x14ac:dyDescent="0.25">
      <c r="A77" s="10">
        <v>3940</v>
      </c>
      <c r="B77" s="10">
        <v>3996</v>
      </c>
      <c r="C77" s="2">
        <v>1</v>
      </c>
      <c r="H77" s="3">
        <v>2</v>
      </c>
      <c r="J77" s="7">
        <v>2</v>
      </c>
    </row>
    <row r="78" spans="1:10" x14ac:dyDescent="0.25">
      <c r="A78" s="10">
        <v>3955</v>
      </c>
      <c r="B78" s="10">
        <v>3953</v>
      </c>
      <c r="C78" s="2">
        <v>2</v>
      </c>
      <c r="H78" s="3">
        <v>2</v>
      </c>
      <c r="J78" s="7">
        <v>2</v>
      </c>
    </row>
    <row r="79" spans="1:10" x14ac:dyDescent="0.25">
      <c r="A79" s="10">
        <v>3957</v>
      </c>
      <c r="B79" s="10">
        <v>3958</v>
      </c>
      <c r="C79" s="2">
        <v>2</v>
      </c>
      <c r="H79" s="3">
        <v>2</v>
      </c>
      <c r="J79" s="7">
        <v>2</v>
      </c>
    </row>
    <row r="80" spans="1:10" x14ac:dyDescent="0.25">
      <c r="A80" s="10">
        <v>3973</v>
      </c>
      <c r="B80" s="10">
        <v>3994</v>
      </c>
      <c r="C80" s="2">
        <v>2</v>
      </c>
      <c r="H80" s="3">
        <v>2</v>
      </c>
      <c r="J80" s="7">
        <v>2</v>
      </c>
    </row>
    <row r="81" spans="1:10" x14ac:dyDescent="0.25">
      <c r="A81" s="10">
        <v>4000</v>
      </c>
      <c r="B81" s="10">
        <v>4014</v>
      </c>
      <c r="C81" s="2">
        <v>1</v>
      </c>
      <c r="H81" s="3">
        <v>2</v>
      </c>
      <c r="J81" s="7">
        <v>2</v>
      </c>
    </row>
    <row r="82" spans="1:10" x14ac:dyDescent="0.25">
      <c r="A82" s="10">
        <v>4009</v>
      </c>
      <c r="B82" s="10">
        <v>4225</v>
      </c>
      <c r="C82" s="2">
        <v>2</v>
      </c>
      <c r="H82" s="3">
        <v>2</v>
      </c>
      <c r="J82" s="7">
        <v>2</v>
      </c>
    </row>
    <row r="83" spans="1:10" x14ac:dyDescent="0.25">
      <c r="A83" s="10">
        <v>4017</v>
      </c>
      <c r="B83" s="10">
        <v>4060</v>
      </c>
      <c r="C83" s="2">
        <v>1</v>
      </c>
      <c r="H83" s="3">
        <v>2</v>
      </c>
      <c r="J83" s="7">
        <v>2</v>
      </c>
    </row>
    <row r="84" spans="1:10" x14ac:dyDescent="0.25">
      <c r="A84" s="10">
        <v>4065</v>
      </c>
      <c r="B84" s="10">
        <v>4080</v>
      </c>
      <c r="C84" s="2">
        <v>1</v>
      </c>
      <c r="H84" s="3">
        <v>2</v>
      </c>
      <c r="J84" s="7">
        <v>2</v>
      </c>
    </row>
    <row r="85" spans="1:10" x14ac:dyDescent="0.25">
      <c r="A85" s="10">
        <v>4090</v>
      </c>
      <c r="B85" s="10">
        <v>4126</v>
      </c>
      <c r="C85" s="2">
        <v>1</v>
      </c>
      <c r="H85" s="3">
        <v>2</v>
      </c>
      <c r="J85" s="7">
        <v>2</v>
      </c>
    </row>
    <row r="86" spans="1:10" x14ac:dyDescent="0.25">
      <c r="A86" s="10">
        <v>4130</v>
      </c>
      <c r="B86" s="10">
        <v>4146</v>
      </c>
      <c r="C86" s="2">
        <v>1</v>
      </c>
      <c r="H86" s="3">
        <v>2</v>
      </c>
      <c r="J86" s="7">
        <v>2</v>
      </c>
    </row>
    <row r="87" spans="1:10" x14ac:dyDescent="0.25">
      <c r="A87" s="10">
        <v>4150</v>
      </c>
      <c r="B87" s="10">
        <v>4187</v>
      </c>
      <c r="C87" s="2">
        <v>1</v>
      </c>
      <c r="H87" s="3">
        <v>2</v>
      </c>
      <c r="J87" s="7">
        <v>2</v>
      </c>
    </row>
    <row r="88" spans="1:10" x14ac:dyDescent="0.25">
      <c r="A88" s="10">
        <v>4190</v>
      </c>
      <c r="B88" s="10">
        <v>4228</v>
      </c>
      <c r="C88" s="2">
        <v>1</v>
      </c>
      <c r="H88" s="3">
        <v>2</v>
      </c>
      <c r="J88" s="7">
        <v>2</v>
      </c>
    </row>
    <row r="89" spans="1:10" x14ac:dyDescent="0.25">
      <c r="A89" s="10">
        <v>4233</v>
      </c>
      <c r="B89" s="10">
        <v>4245</v>
      </c>
      <c r="C89" s="2">
        <v>1</v>
      </c>
      <c r="H89" s="3">
        <v>2</v>
      </c>
      <c r="J89" s="7">
        <v>2</v>
      </c>
    </row>
    <row r="90" spans="1:10" x14ac:dyDescent="0.25">
      <c r="A90" s="10">
        <v>4233</v>
      </c>
      <c r="B90" s="10">
        <v>4243</v>
      </c>
      <c r="C90" s="2">
        <v>2</v>
      </c>
      <c r="H90" s="3">
        <v>2</v>
      </c>
      <c r="J90" s="7">
        <v>2</v>
      </c>
    </row>
    <row r="91" spans="1:10" x14ac:dyDescent="0.25">
      <c r="A91" s="10">
        <v>4248</v>
      </c>
      <c r="B91" s="10">
        <v>4272</v>
      </c>
      <c r="C91" s="2">
        <v>2</v>
      </c>
      <c r="H91" s="3">
        <v>2</v>
      </c>
      <c r="J91" s="7">
        <v>2</v>
      </c>
    </row>
    <row r="92" spans="1:10" x14ac:dyDescent="0.25">
      <c r="A92" s="10">
        <v>4264</v>
      </c>
      <c r="B92" s="10">
        <v>4320</v>
      </c>
      <c r="C92" s="2">
        <v>1</v>
      </c>
      <c r="H92" s="3">
        <v>2</v>
      </c>
      <c r="J92" s="7">
        <v>2</v>
      </c>
    </row>
    <row r="93" spans="1:10" x14ac:dyDescent="0.25">
      <c r="A93" s="10">
        <v>4280</v>
      </c>
      <c r="B93" s="10">
        <v>4309</v>
      </c>
      <c r="C93" s="2">
        <v>2</v>
      </c>
      <c r="H93" s="3">
        <v>2</v>
      </c>
      <c r="J93" s="7">
        <v>2</v>
      </c>
    </row>
    <row r="94" spans="1:10" x14ac:dyDescent="0.25">
      <c r="A94" s="10">
        <v>4315</v>
      </c>
      <c r="B94" s="10">
        <v>4325</v>
      </c>
      <c r="C94" s="2">
        <v>2</v>
      </c>
      <c r="H94" s="3">
        <v>2</v>
      </c>
      <c r="J94" s="7">
        <v>2</v>
      </c>
    </row>
    <row r="95" spans="1:10" x14ac:dyDescent="0.25">
      <c r="A95" s="10">
        <v>4325</v>
      </c>
      <c r="B95" s="10">
        <v>4383</v>
      </c>
      <c r="C95" s="2">
        <v>1</v>
      </c>
      <c r="H95" s="3">
        <v>2</v>
      </c>
      <c r="J95" s="7">
        <v>2</v>
      </c>
    </row>
    <row r="96" spans="1:10" x14ac:dyDescent="0.25">
      <c r="A96" s="10">
        <v>4330</v>
      </c>
      <c r="B96" s="10">
        <v>4375</v>
      </c>
      <c r="C96" s="2">
        <v>2</v>
      </c>
      <c r="H96" s="3">
        <v>2</v>
      </c>
      <c r="J96" s="7">
        <v>2</v>
      </c>
    </row>
    <row r="97" spans="1:10" x14ac:dyDescent="0.25">
      <c r="A97" s="10">
        <v>4380</v>
      </c>
      <c r="B97" s="10">
        <v>4391</v>
      </c>
      <c r="C97" s="2">
        <v>2</v>
      </c>
      <c r="H97" s="3">
        <v>2</v>
      </c>
      <c r="J97" s="7">
        <v>2</v>
      </c>
    </row>
    <row r="98" spans="1:10" x14ac:dyDescent="0.25">
      <c r="A98" s="10">
        <v>4396</v>
      </c>
      <c r="B98" s="10">
        <v>4589</v>
      </c>
      <c r="C98" s="2">
        <v>1</v>
      </c>
      <c r="H98" s="3">
        <v>2</v>
      </c>
      <c r="J98" s="7">
        <v>2</v>
      </c>
    </row>
    <row r="99" spans="1:10" x14ac:dyDescent="0.25">
      <c r="A99" s="10">
        <v>4400</v>
      </c>
      <c r="B99" s="10">
        <v>4421</v>
      </c>
      <c r="C99" s="2">
        <v>2</v>
      </c>
      <c r="H99" s="3">
        <v>2</v>
      </c>
      <c r="J99" s="7">
        <v>2</v>
      </c>
    </row>
    <row r="100" spans="1:10" x14ac:dyDescent="0.25">
      <c r="A100" s="10">
        <v>4447</v>
      </c>
      <c r="B100" s="10">
        <v>4532</v>
      </c>
      <c r="C100" s="2">
        <v>2</v>
      </c>
      <c r="H100" s="3">
        <v>2</v>
      </c>
      <c r="J100" s="7">
        <v>2</v>
      </c>
    </row>
    <row r="101" spans="1:10" x14ac:dyDescent="0.25">
      <c r="A101" s="10">
        <v>4538</v>
      </c>
      <c r="B101" s="10">
        <v>4545</v>
      </c>
      <c r="C101" s="2">
        <v>2</v>
      </c>
      <c r="H101" s="3">
        <v>2</v>
      </c>
      <c r="J101" s="7">
        <v>2</v>
      </c>
    </row>
    <row r="102" spans="1:10" x14ac:dyDescent="0.25">
      <c r="A102" s="10">
        <v>4550</v>
      </c>
      <c r="B102" s="10">
        <v>4676</v>
      </c>
      <c r="C102" s="2">
        <v>2</v>
      </c>
      <c r="H102" s="3">
        <v>2</v>
      </c>
      <c r="J102" s="7">
        <v>2</v>
      </c>
    </row>
    <row r="103" spans="1:10" x14ac:dyDescent="0.25">
      <c r="A103" s="10">
        <v>4600</v>
      </c>
      <c r="B103" s="10">
        <v>4737</v>
      </c>
      <c r="C103" s="2">
        <v>1</v>
      </c>
      <c r="H103" s="3">
        <v>2</v>
      </c>
      <c r="J103" s="7">
        <v>2</v>
      </c>
    </row>
    <row r="104" spans="1:10" x14ac:dyDescent="0.25">
      <c r="A104" s="10">
        <v>4691</v>
      </c>
      <c r="B104" s="10">
        <v>4768</v>
      </c>
      <c r="C104" s="2">
        <v>2</v>
      </c>
      <c r="H104" s="3">
        <v>2</v>
      </c>
      <c r="J104" s="7">
        <v>2</v>
      </c>
    </row>
    <row r="105" spans="1:10" x14ac:dyDescent="0.25">
      <c r="A105" s="10">
        <v>4752</v>
      </c>
      <c r="B105" s="10">
        <v>4760</v>
      </c>
      <c r="C105" s="2">
        <v>1</v>
      </c>
      <c r="H105" s="3">
        <v>2</v>
      </c>
      <c r="J105" s="7">
        <v>2</v>
      </c>
    </row>
    <row r="106" spans="1:10" x14ac:dyDescent="0.25">
      <c r="A106" s="10">
        <v>4767</v>
      </c>
      <c r="B106" s="10">
        <v>4828</v>
      </c>
      <c r="C106" s="2">
        <v>1</v>
      </c>
      <c r="H106" s="3">
        <v>2</v>
      </c>
      <c r="J106" s="7">
        <v>2</v>
      </c>
    </row>
    <row r="107" spans="1:10" x14ac:dyDescent="0.25">
      <c r="A107" s="10">
        <v>4778</v>
      </c>
      <c r="B107" s="10">
        <v>4803</v>
      </c>
      <c r="C107" s="2">
        <v>2</v>
      </c>
      <c r="H107" s="3">
        <v>2</v>
      </c>
      <c r="J107" s="7">
        <v>2</v>
      </c>
    </row>
    <row r="108" spans="1:10" x14ac:dyDescent="0.25">
      <c r="A108" s="10">
        <v>4808</v>
      </c>
      <c r="B108" s="10">
        <v>5256</v>
      </c>
      <c r="C108" s="2">
        <v>2</v>
      </c>
      <c r="H108" s="3">
        <v>2</v>
      </c>
      <c r="J108" s="7">
        <v>2</v>
      </c>
    </row>
    <row r="109" spans="1:10" x14ac:dyDescent="0.25">
      <c r="A109" s="10">
        <v>4833</v>
      </c>
      <c r="B109" s="10">
        <v>4884</v>
      </c>
      <c r="C109" s="2">
        <v>1</v>
      </c>
      <c r="H109" s="3">
        <v>2</v>
      </c>
      <c r="J109" s="7">
        <v>2</v>
      </c>
    </row>
    <row r="110" spans="1:10" x14ac:dyDescent="0.25">
      <c r="A110" s="10">
        <v>4894</v>
      </c>
      <c r="B110" s="10">
        <v>5500</v>
      </c>
      <c r="C110" s="2">
        <v>1</v>
      </c>
      <c r="H110" s="3">
        <v>2</v>
      </c>
      <c r="J110" s="7">
        <v>2</v>
      </c>
    </row>
    <row r="111" spans="1:10" x14ac:dyDescent="0.25">
      <c r="A111" s="10">
        <v>5260</v>
      </c>
      <c r="B111" s="10">
        <v>5689</v>
      </c>
      <c r="C111" s="2">
        <v>2</v>
      </c>
      <c r="H111" s="3">
        <v>2</v>
      </c>
      <c r="J111" s="7">
        <v>2</v>
      </c>
    </row>
    <row r="112" spans="1:10" x14ac:dyDescent="0.25">
      <c r="A112" s="10">
        <v>5520</v>
      </c>
      <c r="B112" s="10">
        <v>6476</v>
      </c>
      <c r="C112" s="2">
        <v>1</v>
      </c>
      <c r="H112" s="3">
        <v>2</v>
      </c>
      <c r="J112" s="7">
        <v>2</v>
      </c>
    </row>
    <row r="113" spans="1:10" x14ac:dyDescent="0.25">
      <c r="A113" s="10">
        <v>5699</v>
      </c>
      <c r="B113" s="10">
        <v>5832</v>
      </c>
      <c r="C113" s="2">
        <v>2</v>
      </c>
      <c r="H113" s="3">
        <v>2</v>
      </c>
      <c r="J113" s="7">
        <v>2</v>
      </c>
    </row>
    <row r="114" spans="1:10" x14ac:dyDescent="0.25">
      <c r="A114" s="10">
        <v>5840</v>
      </c>
      <c r="B114" s="10">
        <v>6468</v>
      </c>
      <c r="C114" s="2">
        <v>2</v>
      </c>
      <c r="H114" s="3">
        <v>2</v>
      </c>
      <c r="J114" s="7">
        <v>2</v>
      </c>
    </row>
    <row r="115" spans="1:10" x14ac:dyDescent="0.25">
      <c r="A115" s="10">
        <v>6488</v>
      </c>
      <c r="B115" s="10">
        <v>7964</v>
      </c>
      <c r="C115" s="2">
        <v>1</v>
      </c>
      <c r="H115" s="3">
        <v>2</v>
      </c>
      <c r="J115" s="7">
        <v>2</v>
      </c>
    </row>
    <row r="116" spans="1:10" x14ac:dyDescent="0.25">
      <c r="A116" s="10">
        <v>6500</v>
      </c>
      <c r="B116" s="10">
        <v>6809</v>
      </c>
      <c r="C116" s="2">
        <v>2</v>
      </c>
      <c r="H116" s="3">
        <v>2</v>
      </c>
      <c r="J116" s="7">
        <v>2</v>
      </c>
    </row>
    <row r="117" spans="1:10" x14ac:dyDescent="0.25">
      <c r="A117" s="10">
        <v>6815</v>
      </c>
      <c r="B117" s="10">
        <v>6830</v>
      </c>
      <c r="C117" s="2">
        <v>2</v>
      </c>
      <c r="H117" s="3">
        <v>2</v>
      </c>
      <c r="J117" s="7">
        <v>2</v>
      </c>
    </row>
    <row r="118" spans="1:10" x14ac:dyDescent="0.25">
      <c r="A118" s="10">
        <v>6834</v>
      </c>
      <c r="B118" s="10">
        <v>7205</v>
      </c>
      <c r="C118" s="2">
        <v>2</v>
      </c>
      <c r="H118" s="3">
        <v>2</v>
      </c>
      <c r="J118" s="7">
        <v>2</v>
      </c>
    </row>
    <row r="119" spans="1:10" x14ac:dyDescent="0.25">
      <c r="A119" s="10">
        <v>7210</v>
      </c>
      <c r="B119" s="10">
        <v>7234</v>
      </c>
      <c r="C119" s="2">
        <v>2</v>
      </c>
      <c r="H119" s="3">
        <v>2</v>
      </c>
      <c r="J119" s="7">
        <v>2</v>
      </c>
    </row>
    <row r="120" spans="1:10" x14ac:dyDescent="0.25">
      <c r="A120" s="10">
        <v>7256</v>
      </c>
      <c r="B120" s="10">
        <v>7873</v>
      </c>
      <c r="C120" s="2">
        <v>2</v>
      </c>
      <c r="H120" s="3">
        <v>2</v>
      </c>
      <c r="J120" s="7">
        <v>2</v>
      </c>
    </row>
    <row r="121" spans="1:10" x14ac:dyDescent="0.25">
      <c r="A121" s="10">
        <v>7280</v>
      </c>
      <c r="B121" s="10">
        <v>7964</v>
      </c>
      <c r="C121" s="2">
        <v>2</v>
      </c>
      <c r="H121" s="3">
        <v>2</v>
      </c>
      <c r="J121" s="7">
        <v>2</v>
      </c>
    </row>
    <row r="122" spans="1:10" x14ac:dyDescent="0.25">
      <c r="A122" s="10">
        <v>8010</v>
      </c>
      <c r="B122" s="10">
        <v>8696</v>
      </c>
      <c r="C122" s="2">
        <v>1</v>
      </c>
      <c r="H122" s="3">
        <v>2</v>
      </c>
      <c r="J122" s="7">
        <v>2</v>
      </c>
    </row>
    <row r="123" spans="1:10" x14ac:dyDescent="0.25">
      <c r="A123" s="10">
        <v>8010</v>
      </c>
      <c r="B123" s="10">
        <v>8755</v>
      </c>
      <c r="C123" s="2">
        <v>2</v>
      </c>
      <c r="H123" s="3">
        <v>2</v>
      </c>
      <c r="J123" s="7">
        <v>2</v>
      </c>
    </row>
    <row r="124" spans="1:10" x14ac:dyDescent="0.25">
      <c r="A124" s="10">
        <v>8707</v>
      </c>
      <c r="B124" s="10">
        <v>8773</v>
      </c>
      <c r="C124" s="2">
        <v>1</v>
      </c>
      <c r="H124" s="3">
        <v>2</v>
      </c>
      <c r="J124" s="7">
        <v>2</v>
      </c>
    </row>
    <row r="125" spans="1:10" x14ac:dyDescent="0.25">
      <c r="A125" s="10">
        <v>8760</v>
      </c>
      <c r="B125" s="10">
        <v>8910</v>
      </c>
      <c r="C125" s="2">
        <v>2</v>
      </c>
      <c r="H125" s="3">
        <v>2</v>
      </c>
      <c r="J125" s="7">
        <v>2</v>
      </c>
    </row>
    <row r="126" spans="1:10" x14ac:dyDescent="0.25">
      <c r="A126" s="10">
        <v>8777</v>
      </c>
      <c r="B126" s="10">
        <v>8845</v>
      </c>
      <c r="C126" s="2">
        <v>1</v>
      </c>
      <c r="H126" s="3">
        <v>2</v>
      </c>
      <c r="J126" s="7">
        <v>2</v>
      </c>
    </row>
    <row r="127" spans="1:10" x14ac:dyDescent="0.25">
      <c r="A127" s="10">
        <v>8850</v>
      </c>
      <c r="B127" s="10">
        <v>9038</v>
      </c>
      <c r="C127" s="2">
        <v>1</v>
      </c>
      <c r="H127" s="3">
        <v>2</v>
      </c>
      <c r="J127" s="7">
        <v>2</v>
      </c>
    </row>
    <row r="128" spans="1:10" x14ac:dyDescent="0.25">
      <c r="A128" s="10">
        <v>8916</v>
      </c>
      <c r="B128" s="10">
        <v>8952</v>
      </c>
      <c r="C128" s="2">
        <v>2</v>
      </c>
      <c r="H128" s="3">
        <v>2</v>
      </c>
      <c r="J128" s="7">
        <v>2</v>
      </c>
    </row>
    <row r="129" spans="1:10" x14ac:dyDescent="0.25">
      <c r="A129" s="10">
        <v>8960</v>
      </c>
      <c r="B129" s="10">
        <v>9257</v>
      </c>
      <c r="C129" s="2">
        <v>2</v>
      </c>
      <c r="H129" s="3">
        <v>2</v>
      </c>
      <c r="J129" s="7">
        <v>2</v>
      </c>
    </row>
    <row r="130" spans="1:10" x14ac:dyDescent="0.25">
      <c r="A130" s="10">
        <v>9048</v>
      </c>
      <c r="B130" s="10">
        <v>9053</v>
      </c>
      <c r="C130" s="2">
        <v>1</v>
      </c>
      <c r="H130" s="3">
        <v>2</v>
      </c>
      <c r="J130" s="7">
        <v>2</v>
      </c>
    </row>
    <row r="131" spans="1:10" x14ac:dyDescent="0.25">
      <c r="A131" s="10">
        <v>9060</v>
      </c>
      <c r="B131" s="10">
        <v>9098</v>
      </c>
      <c r="C131" s="2">
        <v>1</v>
      </c>
      <c r="H131" s="3">
        <v>2</v>
      </c>
      <c r="J131" s="7">
        <v>2</v>
      </c>
    </row>
    <row r="132" spans="1:10" x14ac:dyDescent="0.25">
      <c r="A132" s="10">
        <v>9105</v>
      </c>
      <c r="B132" s="10">
        <v>9185</v>
      </c>
      <c r="C132" s="2">
        <v>1</v>
      </c>
      <c r="H132" s="3">
        <v>2</v>
      </c>
      <c r="J132" s="7">
        <v>2</v>
      </c>
    </row>
    <row r="133" spans="1:10" x14ac:dyDescent="0.25">
      <c r="A133" s="10">
        <v>9190</v>
      </c>
      <c r="B133" s="10">
        <v>9379</v>
      </c>
      <c r="C133" s="2">
        <v>1</v>
      </c>
      <c r="H133" s="3">
        <v>2</v>
      </c>
      <c r="J133" s="7">
        <v>2</v>
      </c>
    </row>
    <row r="134" spans="1:10" x14ac:dyDescent="0.25">
      <c r="A134" s="10">
        <v>9263</v>
      </c>
      <c r="B134" s="10">
        <v>9415</v>
      </c>
      <c r="C134" s="2">
        <v>2</v>
      </c>
      <c r="H134" s="3">
        <v>2</v>
      </c>
      <c r="J134" s="7">
        <v>2</v>
      </c>
    </row>
    <row r="135" spans="1:10" x14ac:dyDescent="0.25">
      <c r="A135" s="10">
        <v>9385</v>
      </c>
      <c r="B135" s="10">
        <v>9400</v>
      </c>
      <c r="C135" s="2">
        <v>1</v>
      </c>
      <c r="H135" s="3">
        <v>2</v>
      </c>
      <c r="J135" s="7">
        <v>2</v>
      </c>
    </row>
    <row r="136" spans="1:10" x14ac:dyDescent="0.25">
      <c r="A136" s="10">
        <v>9405</v>
      </c>
      <c r="B136" s="10">
        <v>9460</v>
      </c>
      <c r="C136" s="2">
        <v>1</v>
      </c>
      <c r="H136" s="3">
        <v>2</v>
      </c>
      <c r="J136" s="7">
        <v>2</v>
      </c>
    </row>
    <row r="137" spans="1:10" x14ac:dyDescent="0.25">
      <c r="A137" s="10">
        <v>9420</v>
      </c>
      <c r="B137" s="10">
        <v>9435</v>
      </c>
      <c r="C137" s="2">
        <v>2</v>
      </c>
      <c r="H137" s="3">
        <v>2</v>
      </c>
      <c r="J137" s="7">
        <v>2</v>
      </c>
    </row>
    <row r="138" spans="1:10" x14ac:dyDescent="0.25">
      <c r="A138" s="10">
        <v>9440</v>
      </c>
      <c r="B138" s="10">
        <v>9491</v>
      </c>
      <c r="C138" s="2">
        <v>2</v>
      </c>
      <c r="H138" s="3">
        <v>2</v>
      </c>
      <c r="J138" s="7">
        <v>2</v>
      </c>
    </row>
    <row r="139" spans="1:10" x14ac:dyDescent="0.25">
      <c r="A139" s="10">
        <v>9465</v>
      </c>
      <c r="B139" s="10">
        <v>9491</v>
      </c>
      <c r="C139" s="2">
        <v>1</v>
      </c>
      <c r="H139" s="3">
        <v>2</v>
      </c>
      <c r="J139" s="7">
        <v>2</v>
      </c>
    </row>
    <row r="140" spans="1:10" x14ac:dyDescent="0.25">
      <c r="A140" s="10">
        <v>9495</v>
      </c>
      <c r="B140" s="10">
        <v>9830</v>
      </c>
      <c r="C140" s="2">
        <v>1</v>
      </c>
      <c r="H140" s="3">
        <v>2</v>
      </c>
      <c r="J140" s="7">
        <v>2</v>
      </c>
    </row>
    <row r="141" spans="1:10" x14ac:dyDescent="0.25">
      <c r="A141" s="10">
        <v>9500</v>
      </c>
      <c r="B141" s="10">
        <v>9610</v>
      </c>
      <c r="C141" s="2">
        <v>2</v>
      </c>
      <c r="H141" s="3">
        <v>2</v>
      </c>
      <c r="J141" s="7">
        <v>2</v>
      </c>
    </row>
    <row r="142" spans="1:10" x14ac:dyDescent="0.25">
      <c r="A142" s="10">
        <v>9620</v>
      </c>
      <c r="B142" s="10">
        <v>9835</v>
      </c>
      <c r="C142" s="2">
        <v>2</v>
      </c>
      <c r="H142" s="3">
        <v>2</v>
      </c>
      <c r="J142" s="7">
        <v>2</v>
      </c>
    </row>
    <row r="143" spans="1:10" x14ac:dyDescent="0.25">
      <c r="A143" s="10">
        <v>9843</v>
      </c>
      <c r="B143" s="10">
        <v>9898</v>
      </c>
      <c r="C143" s="2">
        <v>1</v>
      </c>
      <c r="H143" s="3">
        <v>2</v>
      </c>
      <c r="J143" s="7">
        <v>2</v>
      </c>
    </row>
    <row r="144" spans="1:10" x14ac:dyDescent="0.25">
      <c r="A144" s="10">
        <v>9845</v>
      </c>
      <c r="B144" s="10">
        <v>9935</v>
      </c>
      <c r="C144" s="2">
        <v>2</v>
      </c>
      <c r="H144" s="3">
        <v>2</v>
      </c>
      <c r="J144" s="7">
        <v>2</v>
      </c>
    </row>
    <row r="145" spans="1:10" x14ac:dyDescent="0.25">
      <c r="A145" s="10">
        <v>9902</v>
      </c>
      <c r="B145" s="10">
        <v>10122</v>
      </c>
      <c r="C145" s="2">
        <v>1</v>
      </c>
      <c r="H145" s="3">
        <v>2</v>
      </c>
      <c r="J145" s="7">
        <v>2</v>
      </c>
    </row>
    <row r="146" spans="1:10" x14ac:dyDescent="0.25">
      <c r="A146" s="10">
        <v>9990</v>
      </c>
      <c r="B146" s="10">
        <v>10204</v>
      </c>
      <c r="C146" s="2">
        <v>2</v>
      </c>
      <c r="H146" s="3">
        <v>2</v>
      </c>
      <c r="J146" s="7">
        <v>2</v>
      </c>
    </row>
    <row r="147" spans="1:10" x14ac:dyDescent="0.25">
      <c r="A147" s="10">
        <v>10147</v>
      </c>
      <c r="B147" s="10">
        <v>10254</v>
      </c>
      <c r="C147" s="2">
        <v>1</v>
      </c>
      <c r="H147" s="3">
        <v>2</v>
      </c>
      <c r="J147" s="7">
        <v>2</v>
      </c>
    </row>
    <row r="148" spans="1:10" x14ac:dyDescent="0.25">
      <c r="A148" s="10">
        <v>10249</v>
      </c>
      <c r="B148" s="10">
        <v>10254</v>
      </c>
      <c r="C148" s="2">
        <v>2</v>
      </c>
      <c r="H148" s="3">
        <v>2</v>
      </c>
      <c r="J148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2021-07-20T13:37:29Z</dcterms:modified>
</cp:coreProperties>
</file>