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0730" windowHeight="115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<sst xmlns="http://schemas.openxmlformats.org/spreadsheetml/2006/main" count="10" uniqueCount="10">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</sst>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10" sqref="B10:B11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894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2020-11-05T16:30:32Z</dcterms:modified>
</cp:coreProperties>
</file>