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<sst xmlns="http://schemas.openxmlformats.org/spreadsheetml/2006/main" count="41" uniqueCount="41">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</sst>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20" sqref="C2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40</v>
      </c>
      <c r="B2" s="15">
        <v>40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80</v>
      </c>
      <c r="B3" s="15">
        <v>80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223</v>
      </c>
      <c r="B4" s="15">
        <v>223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259</v>
      </c>
      <c r="B5" s="15">
        <v>259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1073</v>
      </c>
      <c r="B6" s="15">
        <v>1073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1170</v>
      </c>
      <c r="B7" s="15">
        <v>1170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1272</v>
      </c>
      <c r="B8" s="15">
        <v>1272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1338</v>
      </c>
      <c r="B9" s="15">
        <v>1338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1419</v>
      </c>
      <c r="B10" s="15">
        <v>1419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2021-02-21T14:07:16Z</dcterms:modified>
</cp:coreProperties>
</file>