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0730" windowHeight="115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<sst xmlns="http://schemas.openxmlformats.org/spreadsheetml/2006/main" count="10" uniqueCount="10">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</sst>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9" sqref="A8:A9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80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2020-11-07T14:50:53Z</dcterms:modified>
</cp:coreProperties>
</file>