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745" windowHeight="679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<sst xmlns="http://schemas.openxmlformats.org/spreadsheetml/2006/main" count="15" uniqueCount="15">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</sst>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816</v>
      </c>
      <c r="B2" s="14">
        <v>846</v>
      </c>
      <c r="C2" s="6">
        <v>1</v>
      </c>
      <c r="D2" s="5">
        <v>2</v>
      </c>
      <c r="E2" s="9">
        <v>8</v>
      </c>
      <c r="F2" s="6">
        <v>8</v>
      </c>
    </row>
    <row r="3" spans="1:6" x14ac:dyDescent="0.25">
      <c r="A3" s="13"/>
      <c r="B3" s="14"/>
      <c r="C3" s="6"/>
      <c r="E3" s="9"/>
      <c r="F3" s="6"/>
    </row>
    <row r="4" spans="1:6" x14ac:dyDescent="0.25">
      <c r="C4" s="6"/>
      <c r="E4" s="9"/>
      <c r="F4" s="5"/>
    </row>
    <row r="5" spans="1:6" x14ac:dyDescent="0.25">
      <c r="E5" s="9"/>
      <c r="F5" s="5"/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9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2021-07-20T13:44:56Z</dcterms:modified>
</cp:coreProperties>
</file>