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<sst xmlns="http://schemas.openxmlformats.org/spreadsheetml/2006/main" count="18" uniqueCount="18">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</sst>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I28" sqref="I28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1526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1554</v>
      </c>
      <c r="C3" s="2">
        <v>2</v>
      </c>
      <c r="H3" s="3">
        <v>2</v>
      </c>
      <c r="J3" s="7">
        <v>2</v>
      </c>
    </row>
    <row r="4" spans="1:12" x14ac:dyDescent="0.25">
      <c r="A4" s="9">
        <v>1549</v>
      </c>
      <c r="B4" s="10">
        <v>3219</v>
      </c>
      <c r="C4" s="2">
        <v>1</v>
      </c>
      <c r="D4" s="2"/>
      <c r="H4" s="3">
        <v>2</v>
      </c>
      <c r="J4" s="7">
        <v>2</v>
      </c>
    </row>
    <row r="5" spans="1:12" x14ac:dyDescent="0.25">
      <c r="A5" s="9">
        <v>1595</v>
      </c>
      <c r="B5" s="10">
        <v>2155</v>
      </c>
      <c r="C5" s="2">
        <v>2</v>
      </c>
      <c r="D5" s="2"/>
      <c r="H5" s="3">
        <v>2</v>
      </c>
      <c r="J5" s="7">
        <v>2</v>
      </c>
    </row>
    <row r="6" spans="1:12" x14ac:dyDescent="0.25">
      <c r="A6" s="10">
        <v>2165</v>
      </c>
      <c r="B6" s="10">
        <v>4980</v>
      </c>
      <c r="C6" s="2">
        <v>2</v>
      </c>
      <c r="H6" s="3">
        <v>2</v>
      </c>
      <c r="J6" s="7">
        <v>2</v>
      </c>
    </row>
    <row r="7" spans="1:12" x14ac:dyDescent="0.25">
      <c r="A7" s="10">
        <v>3229</v>
      </c>
      <c r="B7" s="10">
        <v>4919</v>
      </c>
      <c r="C7" s="2">
        <v>1</v>
      </c>
      <c r="D7" s="2"/>
      <c r="H7" s="3">
        <v>2</v>
      </c>
      <c r="J7" s="7">
        <v>2</v>
      </c>
    </row>
    <row r="8" spans="1:12" ht="13.5" customHeight="1" x14ac:dyDescent="0.25">
      <c r="A8" s="10">
        <v>4929</v>
      </c>
      <c r="B8" s="10">
        <v>5077</v>
      </c>
      <c r="C8" s="3">
        <v>1</v>
      </c>
      <c r="D8" s="11"/>
      <c r="E8" s="11"/>
      <c r="F8" s="3"/>
      <c r="G8" s="3"/>
      <c r="H8" s="3">
        <v>2</v>
      </c>
      <c r="J8" s="7">
        <v>2</v>
      </c>
    </row>
    <row r="9" spans="1:12" x14ac:dyDescent="0.25">
      <c r="A9" s="10">
        <v>5000</v>
      </c>
      <c r="B9" s="10">
        <v>5148</v>
      </c>
      <c r="C9" s="2">
        <v>2</v>
      </c>
      <c r="D9" s="2"/>
      <c r="H9" s="3">
        <v>2</v>
      </c>
      <c r="J9" s="7">
        <v>2</v>
      </c>
    </row>
    <row r="10" spans="1:12" x14ac:dyDescent="0.25">
      <c r="A10" s="10">
        <v>5100</v>
      </c>
      <c r="B10" s="10">
        <v>5148</v>
      </c>
      <c r="C10" s="3">
        <v>1</v>
      </c>
      <c r="D10" s="11"/>
      <c r="E10" s="11"/>
      <c r="F10" s="3"/>
      <c r="G10" s="3"/>
      <c r="H10" s="3">
        <v>2</v>
      </c>
      <c r="J10" s="7">
        <v>2</v>
      </c>
    </row>
    <row r="11" spans="1:12" x14ac:dyDescent="0.25">
      <c r="A11" s="10">
        <v>5168</v>
      </c>
      <c r="B11" s="10">
        <v>5316</v>
      </c>
      <c r="C11" s="2">
        <v>1</v>
      </c>
      <c r="H11" s="3">
        <v>2</v>
      </c>
      <c r="J11" s="7">
        <v>2</v>
      </c>
    </row>
    <row r="12" spans="1:12" x14ac:dyDescent="0.25">
      <c r="A12" s="10">
        <v>5168</v>
      </c>
      <c r="B12" s="10">
        <v>5230</v>
      </c>
      <c r="C12" s="2">
        <v>2</v>
      </c>
      <c r="H12" s="3">
        <v>2</v>
      </c>
      <c r="J12" s="7">
        <v>2</v>
      </c>
    </row>
    <row r="13" spans="1:12" x14ac:dyDescent="0.25">
      <c r="A13" s="10">
        <v>5340</v>
      </c>
      <c r="B13" s="10">
        <v>5255</v>
      </c>
      <c r="C13" s="2">
        <v>2</v>
      </c>
      <c r="H13" s="3">
        <v>2</v>
      </c>
      <c r="J13" s="7">
        <v>2</v>
      </c>
    </row>
    <row r="14" spans="1:12" x14ac:dyDescent="0.25">
      <c r="A14" s="10">
        <v>5275</v>
      </c>
      <c r="B14" s="10">
        <v>5300</v>
      </c>
      <c r="C14" s="2">
        <v>2</v>
      </c>
      <c r="H14" s="3">
        <v>2</v>
      </c>
      <c r="J14" s="7">
        <v>2</v>
      </c>
    </row>
    <row r="15" spans="1:12" x14ac:dyDescent="0.25">
      <c r="A15" s="10">
        <v>5311</v>
      </c>
      <c r="B15" s="10">
        <v>5336</v>
      </c>
      <c r="C15" s="2">
        <v>2</v>
      </c>
      <c r="H15" s="3">
        <v>2</v>
      </c>
      <c r="J15" s="7">
        <v>2</v>
      </c>
    </row>
    <row r="16" spans="1:12" x14ac:dyDescent="0.25">
      <c r="A16" s="10">
        <v>5336</v>
      </c>
      <c r="B16" s="10">
        <v>5382</v>
      </c>
      <c r="C16" s="2">
        <v>1</v>
      </c>
      <c r="H16" s="3">
        <v>2</v>
      </c>
      <c r="J16" s="7">
        <v>2</v>
      </c>
    </row>
    <row r="17" spans="1:10" x14ac:dyDescent="0.25">
      <c r="A17" s="10">
        <v>5357</v>
      </c>
      <c r="B17" s="10">
        <v>5703</v>
      </c>
      <c r="C17" s="2">
        <v>2</v>
      </c>
      <c r="H17" s="3">
        <v>2</v>
      </c>
      <c r="J17" s="7">
        <v>2</v>
      </c>
    </row>
    <row r="18" spans="1:10" x14ac:dyDescent="0.25">
      <c r="A18" s="10">
        <v>5413</v>
      </c>
      <c r="B18" s="10">
        <v>5499</v>
      </c>
      <c r="C18" s="2">
        <v>1</v>
      </c>
      <c r="H18" s="3">
        <v>2</v>
      </c>
      <c r="J18" s="7">
        <v>2</v>
      </c>
    </row>
    <row r="19" spans="1:10" x14ac:dyDescent="0.25">
      <c r="A19" s="10">
        <v>5509</v>
      </c>
      <c r="B19" s="10">
        <v>5840</v>
      </c>
      <c r="C19" s="2">
        <v>1</v>
      </c>
      <c r="H19" s="3">
        <v>2</v>
      </c>
      <c r="J19" s="7">
        <v>2</v>
      </c>
    </row>
    <row r="20" spans="1:10" x14ac:dyDescent="0.25">
      <c r="A20" s="10">
        <v>5713</v>
      </c>
      <c r="B20" s="10">
        <v>5860</v>
      </c>
      <c r="C20" s="2">
        <v>2</v>
      </c>
      <c r="H20" s="3">
        <v>2</v>
      </c>
      <c r="J20" s="7">
        <v>2</v>
      </c>
    </row>
    <row r="21" spans="1:10" x14ac:dyDescent="0.25">
      <c r="A21" s="10">
        <v>5850</v>
      </c>
      <c r="B21" s="10">
        <v>5871</v>
      </c>
      <c r="C21" s="2">
        <v>1</v>
      </c>
      <c r="H21" s="3">
        <v>2</v>
      </c>
      <c r="J21" s="7">
        <v>2</v>
      </c>
    </row>
    <row r="22" spans="1:10" x14ac:dyDescent="0.25">
      <c r="A22" s="10">
        <v>5870</v>
      </c>
      <c r="B22" s="10">
        <v>6018</v>
      </c>
      <c r="C22" s="2">
        <v>2</v>
      </c>
      <c r="H22" s="3">
        <v>2</v>
      </c>
      <c r="J22" s="7">
        <v>2</v>
      </c>
    </row>
    <row r="23" spans="1:10" x14ac:dyDescent="0.25">
      <c r="A23" s="10">
        <v>5912</v>
      </c>
      <c r="B23" s="10">
        <v>5972</v>
      </c>
      <c r="C23" s="2">
        <v>1</v>
      </c>
      <c r="H23" s="3">
        <v>2</v>
      </c>
      <c r="J23" s="7">
        <v>2</v>
      </c>
    </row>
    <row r="24" spans="1:10" x14ac:dyDescent="0.25">
      <c r="A24" s="10">
        <v>5982</v>
      </c>
      <c r="B24" s="10">
        <v>6074</v>
      </c>
      <c r="C24" s="2">
        <v>1</v>
      </c>
      <c r="H24" s="3">
        <v>2</v>
      </c>
      <c r="J24" s="7">
        <v>2</v>
      </c>
    </row>
    <row r="25" spans="1:10" x14ac:dyDescent="0.25">
      <c r="A25" s="10">
        <v>6039</v>
      </c>
      <c r="B25" s="10">
        <v>6054</v>
      </c>
      <c r="C25" s="2">
        <v>2</v>
      </c>
      <c r="H25" s="3">
        <v>2</v>
      </c>
      <c r="J25" s="7">
        <v>2</v>
      </c>
    </row>
    <row r="26" spans="1:10" x14ac:dyDescent="0.25">
      <c r="A26" s="10">
        <v>6074</v>
      </c>
      <c r="B26" s="10">
        <v>6115</v>
      </c>
      <c r="C26" s="2">
        <v>2</v>
      </c>
      <c r="H26" s="3">
        <v>2</v>
      </c>
      <c r="J26" s="7">
        <v>2</v>
      </c>
    </row>
    <row r="27" spans="1:10" x14ac:dyDescent="0.25">
      <c r="A27" s="10">
        <v>6100</v>
      </c>
      <c r="B27" s="10">
        <v>6125</v>
      </c>
      <c r="C27" s="2">
        <v>1</v>
      </c>
      <c r="H27" s="3">
        <v>2</v>
      </c>
      <c r="J27" s="7">
        <v>2</v>
      </c>
    </row>
    <row r="28" spans="1:10" x14ac:dyDescent="0.25">
      <c r="A28" s="10">
        <v>6146</v>
      </c>
      <c r="B28" s="10">
        <v>6817</v>
      </c>
      <c r="C28" s="2">
        <v>1</v>
      </c>
      <c r="H28" s="3">
        <v>2</v>
      </c>
      <c r="J28" s="7">
        <v>2</v>
      </c>
    </row>
    <row r="29" spans="1:10" x14ac:dyDescent="0.25">
      <c r="A29" s="10">
        <v>6146</v>
      </c>
      <c r="B29" s="10">
        <v>6155</v>
      </c>
      <c r="C29" s="2">
        <v>2</v>
      </c>
      <c r="H29" s="3">
        <v>2</v>
      </c>
      <c r="J29" s="7">
        <v>2</v>
      </c>
    </row>
    <row r="30" spans="1:10" x14ac:dyDescent="0.25">
      <c r="A30" s="10">
        <v>6165</v>
      </c>
      <c r="B30" s="10">
        <v>6837</v>
      </c>
      <c r="C30" s="2">
        <v>2</v>
      </c>
      <c r="H30" s="3">
        <v>2</v>
      </c>
      <c r="J30" s="7">
        <v>2</v>
      </c>
    </row>
    <row r="31" spans="1:10" x14ac:dyDescent="0.25">
      <c r="A31" s="10">
        <v>6212</v>
      </c>
      <c r="B31" s="10">
        <v>6837</v>
      </c>
      <c r="C31" s="2">
        <v>2</v>
      </c>
      <c r="H31" s="3">
        <v>2</v>
      </c>
      <c r="J31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2021-07-20T13:43:30Z</dcterms:modified>
</cp:coreProperties>
</file>