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<sst xmlns="http://schemas.openxmlformats.org/spreadsheetml/2006/main" count="54" uniqueCount="50">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</sst>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L22" sqref="L22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955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1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960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1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2068</v>
      </c>
      <c r="B4" s="9">
        <v>1</v>
      </c>
      <c r="C4" s="6" t="s">
        <v>49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1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2245</v>
      </c>
      <c r="B5" s="9">
        <v>1</v>
      </c>
      <c r="C5" s="6" t="s">
        <v>49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1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P6" s="22"/>
      <c r="Q6" s="22"/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2021-06-08T14:44:43Z</dcterms:modified>
</cp:coreProperties>
</file>