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<sst xmlns="http://schemas.openxmlformats.org/spreadsheetml/2006/main" count="41" uniqueCount="41">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</sst>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D16" sqref="D16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4631</v>
      </c>
      <c r="B2" s="15">
        <v>4631</v>
      </c>
      <c r="C2" s="16">
        <v>1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/>
      <c r="B3" s="15"/>
      <c r="C3" s="16"/>
      <c r="D3" s="16"/>
      <c r="E3" s="16"/>
      <c r="F3" s="16"/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2021-06-08T10:14:47Z</dcterms:modified>
</cp:coreProperties>
</file>