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<sst xmlns="http://schemas.openxmlformats.org/spreadsheetml/2006/main" count="15" uniqueCount="15">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</sst>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3"/>
  <sheetViews>
    <sheetView tabSelected="1" zoomScale="85" zoomScaleNormal="85" workbookViewId="0">
      <selection activeCell="F80" sqref="F8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170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170</v>
      </c>
      <c r="B3" s="4">
        <v>190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190</v>
      </c>
      <c r="B4" s="28">
        <v>216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5">
        <v>216</v>
      </c>
      <c r="B5" s="36">
        <v>246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28">
        <v>246</v>
      </c>
      <c r="B6" s="28">
        <v>491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491</v>
      </c>
      <c r="B7" s="36">
        <v>542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542</v>
      </c>
      <c r="B8" s="36">
        <v>837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837</v>
      </c>
      <c r="B9" s="36">
        <v>863</v>
      </c>
      <c r="C9" s="38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28">
        <v>863</v>
      </c>
      <c r="B10" s="28">
        <v>1525</v>
      </c>
      <c r="C10" s="30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1525</v>
      </c>
      <c r="B11" s="4">
        <v>1550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1550</v>
      </c>
      <c r="B12" s="36">
        <v>2613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2613</v>
      </c>
      <c r="B13" s="4">
        <v>2620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2620</v>
      </c>
      <c r="B14" s="36">
        <v>2725</v>
      </c>
      <c r="C14" s="37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2725</v>
      </c>
      <c r="B15" s="36">
        <v>2730</v>
      </c>
      <c r="C15" s="37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28">
        <v>2730</v>
      </c>
      <c r="B16" s="28">
        <v>2807</v>
      </c>
      <c r="C16" s="30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36">
        <v>2807</v>
      </c>
      <c r="B17" s="36">
        <v>2815</v>
      </c>
      <c r="C17" s="38">
        <v>1</v>
      </c>
      <c r="D17" s="18"/>
      <c r="E17" s="25"/>
      <c r="F17" s="37">
        <v>3</v>
      </c>
      <c r="G17" s="21"/>
      <c r="H17" s="22"/>
      <c r="I17" s="22"/>
      <c r="J17" s="22"/>
      <c r="K17" s="22"/>
      <c r="L17" s="21"/>
    </row>
    <row r="18" spans="1:12" x14ac:dyDescent="0.25">
      <c r="A18" s="36">
        <v>2815</v>
      </c>
      <c r="B18" s="36">
        <v>2883</v>
      </c>
      <c r="C18" s="38">
        <v>1</v>
      </c>
      <c r="D18" s="18"/>
      <c r="E18" s="25"/>
      <c r="F18" s="37">
        <v>5</v>
      </c>
      <c r="G18" s="21"/>
      <c r="H18" s="22"/>
      <c r="I18" s="22"/>
      <c r="J18" s="22"/>
      <c r="K18" s="22"/>
      <c r="L18" s="21"/>
    </row>
    <row r="19" spans="1:12" x14ac:dyDescent="0.25">
      <c r="A19" s="4">
        <v>2883</v>
      </c>
      <c r="B19" s="4">
        <v>2898</v>
      </c>
      <c r="C19" s="4">
        <v>1</v>
      </c>
      <c r="F19" s="4">
        <v>3</v>
      </c>
      <c r="G19" s="21"/>
      <c r="H19" s="22"/>
      <c r="I19" s="22"/>
      <c r="J19" s="22"/>
      <c r="K19" s="22"/>
      <c r="L19" s="21"/>
    </row>
    <row r="20" spans="1:12" x14ac:dyDescent="0.25">
      <c r="A20" s="36">
        <v>2898</v>
      </c>
      <c r="B20" s="36">
        <v>3123</v>
      </c>
      <c r="C20" s="38">
        <v>1</v>
      </c>
      <c r="D20" s="18"/>
      <c r="E20" s="25"/>
      <c r="F20" s="37">
        <v>5</v>
      </c>
      <c r="G20" s="21"/>
      <c r="H20" s="22"/>
      <c r="I20" s="22"/>
      <c r="J20" s="22"/>
      <c r="K20" s="22"/>
      <c r="L20" s="21"/>
    </row>
    <row r="21" spans="1:12" x14ac:dyDescent="0.25">
      <c r="A21" s="4">
        <v>3123</v>
      </c>
      <c r="B21" s="4">
        <v>3130</v>
      </c>
      <c r="C21" s="4">
        <v>1</v>
      </c>
      <c r="F21" s="4">
        <v>3</v>
      </c>
      <c r="G21" s="21"/>
      <c r="H21" s="23"/>
      <c r="I21" s="24"/>
      <c r="J21" s="23"/>
      <c r="K21" s="24"/>
      <c r="L21" s="21"/>
    </row>
    <row r="22" spans="1:12" x14ac:dyDescent="0.25">
      <c r="A22" s="28">
        <v>3130</v>
      </c>
      <c r="B22" s="28">
        <v>3275</v>
      </c>
      <c r="C22" s="30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36">
        <v>3275</v>
      </c>
      <c r="B23" s="36">
        <v>3296</v>
      </c>
      <c r="C23" s="38">
        <v>1</v>
      </c>
      <c r="D23" s="18"/>
      <c r="E23" s="25"/>
      <c r="F23" s="37">
        <v>3</v>
      </c>
      <c r="G23" s="21"/>
      <c r="H23" s="23"/>
      <c r="I23" s="24"/>
      <c r="J23" s="23"/>
      <c r="K23" s="24"/>
      <c r="L23" s="21"/>
    </row>
    <row r="24" spans="1:12" x14ac:dyDescent="0.25">
      <c r="A24" s="36">
        <v>3296</v>
      </c>
      <c r="B24" s="36">
        <v>3342</v>
      </c>
      <c r="C24" s="38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4">
        <v>3342</v>
      </c>
      <c r="B25" s="4">
        <v>3372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36">
        <v>3372</v>
      </c>
      <c r="B26" s="36">
        <v>4655</v>
      </c>
      <c r="C26" s="38">
        <v>1</v>
      </c>
      <c r="D26" s="18"/>
      <c r="E26" s="25"/>
      <c r="F26" s="37">
        <v>5</v>
      </c>
      <c r="G26" s="21"/>
      <c r="H26" s="23"/>
      <c r="I26" s="24"/>
      <c r="J26" s="23"/>
      <c r="K26" s="24"/>
      <c r="L26" s="21"/>
    </row>
    <row r="27" spans="1:12" x14ac:dyDescent="0.25">
      <c r="A27" s="4">
        <v>4655</v>
      </c>
      <c r="B27" s="4">
        <v>4680</v>
      </c>
      <c r="C27" s="4">
        <v>1</v>
      </c>
      <c r="F27" s="4">
        <v>3</v>
      </c>
      <c r="G27" s="21"/>
      <c r="H27" s="23"/>
      <c r="I27" s="24"/>
      <c r="J27" s="23"/>
      <c r="K27" s="24"/>
      <c r="L27" s="21"/>
    </row>
    <row r="28" spans="1:12" x14ac:dyDescent="0.25">
      <c r="A28" s="28">
        <v>4680</v>
      </c>
      <c r="B28" s="28">
        <v>5261</v>
      </c>
      <c r="C28" s="30">
        <v>1</v>
      </c>
      <c r="D28" s="18"/>
      <c r="E28" s="25"/>
      <c r="F28" s="37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5261</v>
      </c>
      <c r="B29" s="4">
        <v>5281</v>
      </c>
      <c r="C29" s="4">
        <v>1</v>
      </c>
      <c r="F29" s="4">
        <v>3</v>
      </c>
      <c r="G29" s="21"/>
      <c r="H29" s="23"/>
      <c r="I29" s="24"/>
      <c r="J29" s="23"/>
      <c r="K29" s="24"/>
      <c r="L29" s="21"/>
    </row>
    <row r="30" spans="1:12" x14ac:dyDescent="0.25">
      <c r="A30" s="28">
        <v>5281</v>
      </c>
      <c r="B30" s="28">
        <v>5454</v>
      </c>
      <c r="C30" s="30">
        <v>1</v>
      </c>
      <c r="D30" s="14"/>
      <c r="E30" s="26"/>
      <c r="F30" s="37">
        <v>5</v>
      </c>
      <c r="G30" s="21"/>
      <c r="H30" s="23"/>
      <c r="I30" s="24"/>
      <c r="J30" s="23"/>
      <c r="K30" s="24"/>
      <c r="L30" s="21"/>
    </row>
    <row r="31" spans="1:12" x14ac:dyDescent="0.25">
      <c r="A31" s="4">
        <v>5454</v>
      </c>
      <c r="B31" s="4">
        <v>5469</v>
      </c>
      <c r="C31" s="4">
        <v>1</v>
      </c>
      <c r="F31" s="4">
        <v>3</v>
      </c>
      <c r="G31" s="21"/>
      <c r="H31" s="23"/>
      <c r="I31" s="24"/>
      <c r="J31" s="23"/>
      <c r="K31" s="24"/>
      <c r="L31" s="21"/>
    </row>
    <row r="32" spans="1:12" x14ac:dyDescent="0.25">
      <c r="A32" s="36">
        <v>5469</v>
      </c>
      <c r="B32" s="36">
        <v>6553</v>
      </c>
      <c r="C32" s="38">
        <v>1</v>
      </c>
      <c r="D32" s="14"/>
      <c r="E32" s="26"/>
      <c r="F32" s="37">
        <v>5</v>
      </c>
      <c r="G32" s="21"/>
      <c r="H32" s="23"/>
      <c r="I32" s="24"/>
      <c r="J32" s="23"/>
      <c r="K32" s="24"/>
      <c r="L32" s="21"/>
    </row>
    <row r="33" spans="1:12" x14ac:dyDescent="0.25">
      <c r="A33" s="35">
        <v>0</v>
      </c>
      <c r="B33" s="35">
        <v>860</v>
      </c>
      <c r="C33" s="37">
        <v>2</v>
      </c>
      <c r="D33" s="18"/>
      <c r="E33" s="25"/>
      <c r="F33" s="37">
        <v>5</v>
      </c>
      <c r="G33" s="22"/>
      <c r="H33" s="22"/>
      <c r="I33" s="22"/>
      <c r="J33" s="22"/>
      <c r="K33" s="22"/>
      <c r="L33" s="22"/>
    </row>
    <row r="34" spans="1:12" x14ac:dyDescent="0.25">
      <c r="A34" s="35">
        <v>860</v>
      </c>
      <c r="B34" s="35">
        <v>888</v>
      </c>
      <c r="C34" s="37">
        <v>2</v>
      </c>
      <c r="D34" s="18"/>
      <c r="E34" s="25"/>
      <c r="F34" s="37">
        <v>3</v>
      </c>
      <c r="G34" s="22"/>
      <c r="H34" s="22"/>
      <c r="I34" s="22"/>
      <c r="J34" s="22"/>
      <c r="K34" s="22"/>
      <c r="L34" s="22"/>
    </row>
    <row r="35" spans="1:12" x14ac:dyDescent="0.25">
      <c r="A35" s="36">
        <v>888</v>
      </c>
      <c r="B35" s="36">
        <v>924</v>
      </c>
      <c r="C35" s="38">
        <v>2</v>
      </c>
      <c r="D35" s="18"/>
      <c r="E35" s="25"/>
      <c r="F35" s="37">
        <v>5</v>
      </c>
    </row>
    <row r="36" spans="1:12" x14ac:dyDescent="0.25">
      <c r="A36" s="36">
        <v>924</v>
      </c>
      <c r="B36" s="36">
        <v>1031</v>
      </c>
      <c r="C36" s="38">
        <v>2</v>
      </c>
      <c r="D36" s="18"/>
      <c r="E36" s="25"/>
      <c r="F36" s="37">
        <v>3</v>
      </c>
    </row>
    <row r="37" spans="1:12" x14ac:dyDescent="0.25">
      <c r="A37" s="28">
        <v>1031</v>
      </c>
      <c r="B37" s="28">
        <v>2440</v>
      </c>
      <c r="C37" s="30">
        <v>2</v>
      </c>
      <c r="D37" s="18"/>
      <c r="E37" s="25"/>
      <c r="F37" s="37">
        <v>5</v>
      </c>
    </row>
    <row r="38" spans="1:12" x14ac:dyDescent="0.25">
      <c r="A38" s="36">
        <v>2440</v>
      </c>
      <c r="B38" s="36">
        <v>2471</v>
      </c>
      <c r="C38" s="37">
        <v>2</v>
      </c>
      <c r="D38" s="18"/>
      <c r="E38" s="25"/>
      <c r="F38" s="37">
        <v>3</v>
      </c>
    </row>
    <row r="39" spans="1:12" x14ac:dyDescent="0.25">
      <c r="A39" s="28">
        <v>2471</v>
      </c>
      <c r="B39" s="28">
        <v>2807</v>
      </c>
      <c r="C39" s="29">
        <v>2</v>
      </c>
      <c r="D39" s="18"/>
      <c r="E39" s="25"/>
      <c r="F39" s="37">
        <v>5</v>
      </c>
    </row>
    <row r="40" spans="1:12" x14ac:dyDescent="0.25">
      <c r="A40" s="36">
        <v>2807</v>
      </c>
      <c r="B40" s="36">
        <v>2858</v>
      </c>
      <c r="C40" s="37">
        <v>2</v>
      </c>
      <c r="D40" s="18"/>
      <c r="E40" s="25"/>
      <c r="F40" s="37">
        <v>3</v>
      </c>
    </row>
    <row r="41" spans="1:12" x14ac:dyDescent="0.25">
      <c r="A41" s="28">
        <v>2858</v>
      </c>
      <c r="B41" s="28">
        <v>3026</v>
      </c>
      <c r="C41" s="30">
        <v>2</v>
      </c>
      <c r="D41" s="18"/>
      <c r="E41" s="25"/>
      <c r="F41" s="37">
        <v>5</v>
      </c>
    </row>
    <row r="42" spans="1:12" x14ac:dyDescent="0.25">
      <c r="A42" s="36">
        <v>3026</v>
      </c>
      <c r="B42" s="36">
        <v>3030</v>
      </c>
      <c r="C42" s="38">
        <v>2</v>
      </c>
      <c r="D42" s="18"/>
      <c r="E42" s="25"/>
      <c r="F42" s="37">
        <v>3</v>
      </c>
    </row>
    <row r="43" spans="1:12" x14ac:dyDescent="0.25">
      <c r="A43" s="28">
        <v>3030</v>
      </c>
      <c r="B43" s="28">
        <v>3062</v>
      </c>
      <c r="C43" s="30">
        <v>2</v>
      </c>
      <c r="D43" s="18"/>
      <c r="E43" s="25"/>
      <c r="F43" s="37">
        <v>5</v>
      </c>
    </row>
    <row r="44" spans="1:12" x14ac:dyDescent="0.25">
      <c r="A44" s="36">
        <v>3062</v>
      </c>
      <c r="B44" s="36">
        <v>3070</v>
      </c>
      <c r="C44" s="38">
        <v>2</v>
      </c>
      <c r="D44" s="18"/>
      <c r="E44" s="25"/>
      <c r="F44" s="37">
        <v>3</v>
      </c>
    </row>
    <row r="45" spans="1:12" x14ac:dyDescent="0.25">
      <c r="A45" s="36">
        <v>3070</v>
      </c>
      <c r="B45" s="36">
        <v>3275</v>
      </c>
      <c r="C45" s="38">
        <v>2</v>
      </c>
      <c r="D45" s="18"/>
      <c r="E45" s="25"/>
      <c r="F45" s="37">
        <v>5</v>
      </c>
    </row>
    <row r="46" spans="1:12" x14ac:dyDescent="0.25">
      <c r="A46" s="36">
        <v>3275</v>
      </c>
      <c r="B46" s="36">
        <v>3296</v>
      </c>
      <c r="C46" s="38">
        <v>2</v>
      </c>
      <c r="D46" s="18"/>
      <c r="E46" s="25"/>
      <c r="F46" s="37">
        <v>3</v>
      </c>
    </row>
    <row r="47" spans="1:12" x14ac:dyDescent="0.25">
      <c r="A47" s="28">
        <v>3296</v>
      </c>
      <c r="B47" s="28">
        <v>3479</v>
      </c>
      <c r="C47" s="30">
        <v>2</v>
      </c>
      <c r="D47" s="18"/>
      <c r="E47" s="25"/>
      <c r="F47" s="37">
        <v>5</v>
      </c>
    </row>
    <row r="48" spans="1:12" x14ac:dyDescent="0.25">
      <c r="A48" s="36">
        <v>3479</v>
      </c>
      <c r="B48" s="36">
        <v>3489</v>
      </c>
      <c r="C48" s="38">
        <v>2</v>
      </c>
      <c r="D48" s="18"/>
      <c r="E48" s="25"/>
      <c r="F48" s="37">
        <v>3</v>
      </c>
    </row>
    <row r="49" spans="1:6" x14ac:dyDescent="0.25">
      <c r="A49" s="28">
        <v>3489</v>
      </c>
      <c r="B49" s="28">
        <v>3724</v>
      </c>
      <c r="C49" s="30">
        <v>2</v>
      </c>
      <c r="D49" s="18"/>
      <c r="E49" s="25"/>
      <c r="F49" s="37">
        <v>5</v>
      </c>
    </row>
    <row r="50" spans="1:6" x14ac:dyDescent="0.25">
      <c r="A50" s="36">
        <v>3724</v>
      </c>
      <c r="B50" s="36">
        <v>3734</v>
      </c>
      <c r="C50" s="38">
        <v>2</v>
      </c>
      <c r="D50" s="18"/>
      <c r="E50" s="25"/>
      <c r="F50" s="37">
        <v>3</v>
      </c>
    </row>
    <row r="51" spans="1:6" x14ac:dyDescent="0.25">
      <c r="A51" s="36">
        <v>3734</v>
      </c>
      <c r="B51" s="36">
        <v>3805</v>
      </c>
      <c r="C51" s="38">
        <v>2</v>
      </c>
      <c r="D51" s="18"/>
      <c r="E51" s="25"/>
      <c r="F51" s="37">
        <v>5</v>
      </c>
    </row>
    <row r="52" spans="1:6" x14ac:dyDescent="0.25">
      <c r="A52" s="36">
        <v>3805</v>
      </c>
      <c r="B52" s="36">
        <v>3815</v>
      </c>
      <c r="C52" s="38">
        <v>2</v>
      </c>
      <c r="D52" s="18"/>
      <c r="E52" s="25"/>
      <c r="F52" s="37">
        <v>3</v>
      </c>
    </row>
    <row r="53" spans="1:6" x14ac:dyDescent="0.25">
      <c r="A53" s="28">
        <v>3815</v>
      </c>
      <c r="B53" s="28">
        <v>3830</v>
      </c>
      <c r="C53" s="30">
        <v>2</v>
      </c>
      <c r="D53" s="18"/>
      <c r="E53" s="25"/>
      <c r="F53" s="37">
        <v>5</v>
      </c>
    </row>
    <row r="54" spans="1:6" x14ac:dyDescent="0.25">
      <c r="A54" s="36">
        <v>3830</v>
      </c>
      <c r="B54" s="36">
        <v>3840</v>
      </c>
      <c r="C54" s="38">
        <v>2</v>
      </c>
      <c r="D54" s="18"/>
      <c r="E54" s="25"/>
      <c r="F54" s="37">
        <v>3</v>
      </c>
    </row>
    <row r="55" spans="1:6" x14ac:dyDescent="0.25">
      <c r="A55" s="36">
        <v>3840</v>
      </c>
      <c r="B55" s="36">
        <v>3876</v>
      </c>
      <c r="C55" s="38">
        <v>2</v>
      </c>
      <c r="D55" s="18"/>
      <c r="E55" s="25"/>
      <c r="F55" s="37">
        <v>5</v>
      </c>
    </row>
    <row r="56" spans="1:6" x14ac:dyDescent="0.25">
      <c r="A56" s="36">
        <v>3876</v>
      </c>
      <c r="B56" s="36">
        <v>3880</v>
      </c>
      <c r="C56" s="38">
        <v>2</v>
      </c>
      <c r="D56" s="18"/>
      <c r="E56" s="25"/>
      <c r="F56" s="37">
        <v>3</v>
      </c>
    </row>
    <row r="57" spans="1:6" x14ac:dyDescent="0.25">
      <c r="A57" s="28">
        <v>3880</v>
      </c>
      <c r="B57" s="28">
        <v>3958</v>
      </c>
      <c r="C57" s="30">
        <v>2</v>
      </c>
      <c r="D57" s="18"/>
      <c r="E57" s="25"/>
      <c r="F57" s="37">
        <v>5</v>
      </c>
    </row>
    <row r="58" spans="1:6" x14ac:dyDescent="0.25">
      <c r="A58" s="36">
        <v>3958</v>
      </c>
      <c r="B58" s="36">
        <v>3968</v>
      </c>
      <c r="C58" s="38">
        <v>2</v>
      </c>
      <c r="D58" s="18"/>
      <c r="E58" s="25"/>
      <c r="F58" s="37">
        <v>3</v>
      </c>
    </row>
    <row r="59" spans="1:6" x14ac:dyDescent="0.25">
      <c r="A59" s="36">
        <v>3968</v>
      </c>
      <c r="B59" s="36">
        <v>4141</v>
      </c>
      <c r="C59" s="38">
        <v>2</v>
      </c>
      <c r="D59" s="18"/>
      <c r="E59" s="25"/>
      <c r="F59" s="37">
        <v>5</v>
      </c>
    </row>
    <row r="60" spans="1:6" x14ac:dyDescent="0.25">
      <c r="A60" s="36">
        <v>4141</v>
      </c>
      <c r="B60" s="36">
        <v>4145</v>
      </c>
      <c r="C60" s="38">
        <v>2</v>
      </c>
      <c r="D60" s="18"/>
      <c r="E60" s="25"/>
      <c r="F60" s="37">
        <v>3</v>
      </c>
    </row>
    <row r="61" spans="1:6" x14ac:dyDescent="0.25">
      <c r="A61" s="28">
        <v>4145</v>
      </c>
      <c r="B61" s="28">
        <v>4156</v>
      </c>
      <c r="C61" s="30">
        <v>2</v>
      </c>
      <c r="D61" s="18"/>
      <c r="E61" s="25"/>
      <c r="F61" s="37">
        <v>5</v>
      </c>
    </row>
    <row r="62" spans="1:6" x14ac:dyDescent="0.25">
      <c r="A62" s="36">
        <v>4156</v>
      </c>
      <c r="B62" s="36">
        <v>4162</v>
      </c>
      <c r="C62" s="38">
        <v>2</v>
      </c>
      <c r="D62" s="18"/>
      <c r="E62" s="25"/>
      <c r="F62" s="37">
        <v>3</v>
      </c>
    </row>
    <row r="63" spans="1:6" x14ac:dyDescent="0.25">
      <c r="A63" s="36">
        <v>4162</v>
      </c>
      <c r="B63" s="36">
        <v>4304</v>
      </c>
      <c r="C63" s="38">
        <v>2</v>
      </c>
      <c r="D63" s="18"/>
      <c r="E63" s="25"/>
      <c r="F63" s="37">
        <v>5</v>
      </c>
    </row>
    <row r="64" spans="1:6" x14ac:dyDescent="0.25">
      <c r="A64" s="36">
        <v>4304</v>
      </c>
      <c r="B64" s="36">
        <v>4319</v>
      </c>
      <c r="C64" s="38">
        <v>2</v>
      </c>
      <c r="D64" s="18"/>
      <c r="E64" s="25"/>
      <c r="F64" s="37">
        <v>3</v>
      </c>
    </row>
    <row r="65" spans="1:6" x14ac:dyDescent="0.25">
      <c r="A65" s="28">
        <v>4319</v>
      </c>
      <c r="B65" s="28">
        <v>4447</v>
      </c>
      <c r="C65" s="30">
        <v>2</v>
      </c>
      <c r="D65" s="18"/>
      <c r="E65" s="25"/>
      <c r="F65" s="37">
        <v>5</v>
      </c>
    </row>
    <row r="66" spans="1:6" x14ac:dyDescent="0.25">
      <c r="A66" s="36">
        <v>4447</v>
      </c>
      <c r="B66" s="36">
        <v>4455</v>
      </c>
      <c r="C66" s="38">
        <v>2</v>
      </c>
      <c r="D66" s="18"/>
      <c r="E66" s="25"/>
      <c r="F66" s="37">
        <v>3</v>
      </c>
    </row>
    <row r="67" spans="1:6" x14ac:dyDescent="0.25">
      <c r="A67" s="36">
        <v>4455</v>
      </c>
      <c r="B67" s="36">
        <v>4741</v>
      </c>
      <c r="C67" s="38">
        <v>2</v>
      </c>
      <c r="D67" s="18"/>
      <c r="E67" s="25"/>
      <c r="F67" s="37">
        <v>5</v>
      </c>
    </row>
    <row r="68" spans="1:6" x14ac:dyDescent="0.25">
      <c r="A68" s="36">
        <v>4741</v>
      </c>
      <c r="B68" s="36">
        <v>4757</v>
      </c>
      <c r="C68" s="38">
        <v>2</v>
      </c>
      <c r="D68" s="18"/>
      <c r="E68" s="25"/>
      <c r="F68" s="37">
        <v>3</v>
      </c>
    </row>
    <row r="69" spans="1:6" x14ac:dyDescent="0.25">
      <c r="A69" s="36">
        <v>4757</v>
      </c>
      <c r="B69" s="36">
        <v>5261</v>
      </c>
      <c r="C69" s="38">
        <v>2</v>
      </c>
      <c r="D69" s="18"/>
      <c r="E69" s="25"/>
      <c r="F69" s="37">
        <v>5</v>
      </c>
    </row>
    <row r="70" spans="1:6" x14ac:dyDescent="0.25">
      <c r="A70" s="36">
        <v>5261</v>
      </c>
      <c r="B70" s="36">
        <v>5281</v>
      </c>
      <c r="C70" s="38">
        <v>2</v>
      </c>
      <c r="D70" s="18"/>
      <c r="E70" s="25"/>
      <c r="F70" s="37">
        <v>3</v>
      </c>
    </row>
    <row r="71" spans="1:6" x14ac:dyDescent="0.25">
      <c r="A71" s="36">
        <v>5281</v>
      </c>
      <c r="B71" s="36">
        <v>5337</v>
      </c>
      <c r="C71" s="38">
        <v>2</v>
      </c>
      <c r="D71" s="14"/>
      <c r="E71" s="26"/>
      <c r="F71" s="37">
        <v>5</v>
      </c>
    </row>
    <row r="72" spans="1:6" x14ac:dyDescent="0.25">
      <c r="A72" s="36">
        <v>5337</v>
      </c>
      <c r="B72" s="36">
        <v>5343</v>
      </c>
      <c r="C72" s="38">
        <v>2</v>
      </c>
      <c r="D72" s="14"/>
      <c r="E72" s="26"/>
      <c r="F72" s="37">
        <v>3</v>
      </c>
    </row>
    <row r="73" spans="1:6" x14ac:dyDescent="0.25">
      <c r="A73" s="28">
        <v>5343</v>
      </c>
      <c r="B73" s="28">
        <v>5464</v>
      </c>
      <c r="C73" s="30">
        <v>2</v>
      </c>
      <c r="D73" s="14"/>
      <c r="E73" s="26"/>
      <c r="F73" s="37">
        <v>5</v>
      </c>
    </row>
    <row r="74" spans="1:6" x14ac:dyDescent="0.25">
      <c r="A74" s="36">
        <v>5464</v>
      </c>
      <c r="B74" s="36">
        <v>5484</v>
      </c>
      <c r="C74" s="38">
        <v>2</v>
      </c>
      <c r="D74" s="14"/>
      <c r="E74" s="26"/>
      <c r="F74" s="37">
        <v>3</v>
      </c>
    </row>
    <row r="75" spans="1:6" x14ac:dyDescent="0.25">
      <c r="A75" s="28">
        <v>5484</v>
      </c>
      <c r="B75" s="28">
        <v>5860</v>
      </c>
      <c r="C75" s="30">
        <v>2</v>
      </c>
      <c r="D75" s="14"/>
      <c r="E75" s="26"/>
      <c r="F75" s="37">
        <v>5</v>
      </c>
    </row>
    <row r="76" spans="1:6" x14ac:dyDescent="0.25">
      <c r="A76" s="36">
        <v>5860</v>
      </c>
      <c r="B76" s="36">
        <v>5870</v>
      </c>
      <c r="C76" s="38">
        <v>2</v>
      </c>
      <c r="D76" s="14"/>
      <c r="E76" s="26"/>
      <c r="F76" s="37">
        <v>3</v>
      </c>
    </row>
    <row r="77" spans="1:6" x14ac:dyDescent="0.25">
      <c r="A77" s="36">
        <v>5870</v>
      </c>
      <c r="B77" s="36">
        <v>6333</v>
      </c>
      <c r="C77" s="38">
        <v>2</v>
      </c>
      <c r="D77" s="14"/>
      <c r="E77" s="26"/>
      <c r="F77" s="37">
        <v>5</v>
      </c>
    </row>
    <row r="78" spans="1:6" x14ac:dyDescent="0.25">
      <c r="A78" s="36">
        <v>6333</v>
      </c>
      <c r="B78" s="36">
        <v>6339</v>
      </c>
      <c r="C78" s="38">
        <v>2</v>
      </c>
      <c r="D78" s="14"/>
      <c r="E78" s="26"/>
      <c r="F78" s="37">
        <v>3</v>
      </c>
    </row>
    <row r="79" spans="1:6" x14ac:dyDescent="0.25">
      <c r="A79" s="28">
        <v>6339</v>
      </c>
      <c r="B79" s="28">
        <v>6553</v>
      </c>
      <c r="C79" s="30">
        <v>2</v>
      </c>
      <c r="D79" s="14"/>
      <c r="E79" s="26"/>
      <c r="F79" s="37">
        <v>5</v>
      </c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28"/>
      <c r="B86" s="28"/>
      <c r="C86" s="30"/>
      <c r="D86" s="14"/>
      <c r="E86" s="11"/>
      <c r="F86" s="32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28"/>
      <c r="B88" s="28"/>
      <c r="C88" s="30"/>
      <c r="D88" s="14"/>
      <c r="E88" s="11"/>
      <c r="F88" s="32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28"/>
      <c r="B90" s="28"/>
      <c r="C90" s="30"/>
      <c r="D90" s="14"/>
      <c r="E90" s="11"/>
      <c r="F90" s="32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28"/>
      <c r="B92" s="28"/>
      <c r="C92" s="30"/>
      <c r="D92" s="14"/>
      <c r="E92" s="11"/>
      <c r="F92" s="32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36"/>
      <c r="B155" s="36"/>
      <c r="C155" s="38"/>
      <c r="D155" s="14"/>
      <c r="E155" s="11"/>
      <c r="F155" s="38"/>
    </row>
    <row r="156" spans="1:6" x14ac:dyDescent="0.25">
      <c r="A156" s="33"/>
      <c r="B156" s="33"/>
      <c r="C156" s="34"/>
      <c r="D156" s="14"/>
      <c r="E156" s="11"/>
      <c r="F156" s="38"/>
    </row>
    <row r="157" spans="1:6" x14ac:dyDescent="0.25">
      <c r="A157" s="36"/>
      <c r="B157" s="36"/>
      <c r="C157" s="38"/>
      <c r="D157" s="14"/>
      <c r="E157" s="11"/>
      <c r="F157" s="38"/>
    </row>
    <row r="158" spans="1:6" x14ac:dyDescent="0.25">
      <c r="A158" s="33"/>
      <c r="B158" s="33"/>
      <c r="C158" s="34"/>
      <c r="D158" s="14"/>
      <c r="E158" s="11"/>
      <c r="F158" s="38"/>
    </row>
    <row r="159" spans="1:6" x14ac:dyDescent="0.25">
      <c r="A159" s="36"/>
      <c r="B159" s="36"/>
      <c r="C159" s="38"/>
      <c r="D159" s="14"/>
      <c r="E159" s="11"/>
      <c r="F159" s="38"/>
    </row>
    <row r="160" spans="1:6" x14ac:dyDescent="0.25">
      <c r="A160" s="33"/>
      <c r="B160" s="33"/>
      <c r="C160" s="34"/>
      <c r="D160" s="14"/>
      <c r="E160" s="11"/>
      <c r="F160" s="38"/>
    </row>
    <row r="161" spans="1:6" x14ac:dyDescent="0.25">
      <c r="A161" s="36"/>
      <c r="B161" s="36"/>
      <c r="C161" s="38"/>
      <c r="D161" s="14"/>
      <c r="E161" s="11"/>
      <c r="F161" s="38"/>
    </row>
    <row r="162" spans="1:6" x14ac:dyDescent="0.25">
      <c r="A162" s="33"/>
      <c r="B162" s="33"/>
      <c r="C162" s="34"/>
      <c r="D162" s="14"/>
      <c r="E162" s="11"/>
      <c r="F162" s="38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ht="15.75" customHeight="1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5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2"/>
      <c r="B516" s="12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15"/>
      <c r="B518" s="15"/>
      <c r="C518" s="12"/>
      <c r="D518" s="14"/>
      <c r="E518" s="11"/>
      <c r="F518" s="11"/>
    </row>
    <row r="519" spans="1:6" x14ac:dyDescent="0.25">
      <c r="A519" s="5"/>
      <c r="B519" s="5"/>
      <c r="C519" s="12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6"/>
      <c r="C555" s="5"/>
      <c r="D555" s="14"/>
      <c r="E555" s="11"/>
      <c r="F555" s="11"/>
    </row>
    <row r="556" spans="1:6" x14ac:dyDescent="0.25">
      <c r="A556" s="6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7"/>
      <c r="C576" s="5"/>
      <c r="D576" s="14"/>
      <c r="E576" s="11"/>
      <c r="F576" s="11"/>
    </row>
    <row r="577" spans="1:6" x14ac:dyDescent="0.25">
      <c r="A577" s="7"/>
      <c r="B577" s="5"/>
      <c r="C577" s="5"/>
      <c r="D577" s="5"/>
      <c r="F577" s="11"/>
    </row>
    <row r="578" spans="1:6" x14ac:dyDescent="0.25">
      <c r="A578" s="5"/>
      <c r="B578" s="5"/>
      <c r="C578" s="5"/>
      <c r="D578" s="5"/>
      <c r="F578" s="11"/>
    </row>
    <row r="579" spans="1:6" x14ac:dyDescent="0.25">
      <c r="A579" s="7"/>
      <c r="B579" s="6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9"/>
      <c r="C584" s="5"/>
      <c r="D584" s="5"/>
      <c r="F584" s="11"/>
    </row>
    <row r="585" spans="1:6" x14ac:dyDescent="0.25">
      <c r="A585" s="8"/>
      <c r="B585" s="8"/>
      <c r="C585" s="5"/>
      <c r="D585" s="5"/>
      <c r="F585" s="11"/>
    </row>
    <row r="586" spans="1:6" x14ac:dyDescent="0.25">
      <c r="A586" s="9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10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9"/>
      <c r="C601" s="5"/>
      <c r="D601" s="5"/>
      <c r="F601" s="11"/>
    </row>
    <row r="602" spans="1:6" x14ac:dyDescent="0.25">
      <c r="A602" s="8"/>
      <c r="B602" s="8"/>
      <c r="C602" s="5"/>
      <c r="D602" s="5"/>
      <c r="F602" s="11"/>
    </row>
    <row r="603" spans="1:6" x14ac:dyDescent="0.25">
      <c r="A603" s="8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  <c r="F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8"/>
      <c r="D635" s="5"/>
    </row>
    <row r="636" spans="1:4" x14ac:dyDescent="0.25">
      <c r="A636" s="8"/>
      <c r="B636" s="8"/>
      <c r="D636" s="5"/>
    </row>
    <row r="637" spans="1:4" x14ac:dyDescent="0.25">
      <c r="A637" s="8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6"/>
    </row>
    <row r="757" spans="1:4" x14ac:dyDescent="0.25">
      <c r="A757" s="7"/>
      <c r="B757" s="8"/>
      <c r="D757" s="5"/>
    </row>
    <row r="758" spans="1:4" x14ac:dyDescent="0.25">
      <c r="A758" s="8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8"/>
      <c r="D773" s="5"/>
    </row>
    <row r="774" spans="1:4" x14ac:dyDescent="0.25">
      <c r="A774" s="8"/>
      <c r="B774" s="8"/>
      <c r="D774" s="5"/>
    </row>
    <row r="775" spans="1:4" x14ac:dyDescent="0.25">
      <c r="A775" s="8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8"/>
      <c r="D800" s="5"/>
    </row>
    <row r="801" spans="1:4" x14ac:dyDescent="0.25">
      <c r="A801" s="8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  <c r="E829" s="6"/>
      <c r="F829" s="6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6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8"/>
      <c r="D872" s="5"/>
    </row>
    <row r="873" spans="1:4" x14ac:dyDescent="0.25">
      <c r="A873" s="8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8"/>
      <c r="D904" s="5"/>
    </row>
    <row r="905" spans="1:4" x14ac:dyDescent="0.25">
      <c r="A905" s="8"/>
      <c r="B905" s="8"/>
      <c r="D905" s="5"/>
    </row>
    <row r="906" spans="1:4" x14ac:dyDescent="0.25">
      <c r="A906" s="8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8"/>
    </row>
    <row r="958" spans="1:2" x14ac:dyDescent="0.25">
      <c r="A958" s="8"/>
      <c r="B958" s="8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10 C12 C14:C18 C20 C22:C24 C26 C28 C30 C35:C87 C32 G2:G3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2021-07-20T13:50:28Z</dcterms:modified>
</cp:coreProperties>
</file>