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<sst xmlns="http://schemas.openxmlformats.org/spreadsheetml/2006/main" count="19" uniqueCount="14">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</sst>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936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1012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1475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1718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1831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2020-11-08T13:38:07Z</dcterms:modified>
</cp:coreProperties>
</file>