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<sst xmlns="http://schemas.openxmlformats.org/spreadsheetml/2006/main" count="34" uniqueCount="27">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</sst>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2190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2190</v>
      </c>
      <c r="B3" s="19">
        <v>2196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2196</v>
      </c>
      <c r="B4" s="20">
        <v>2201</v>
      </c>
      <c r="C4" s="5">
        <v>2</v>
      </c>
      <c r="D4" s="25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2201</v>
      </c>
      <c r="B5" s="19">
        <v>2211</v>
      </c>
      <c r="C5" s="5">
        <v>2</v>
      </c>
      <c r="D5" s="25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2211</v>
      </c>
      <c r="B6" s="19">
        <v>2536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2021-04-25T14:48:30Z</dcterms:modified>
</cp:coreProperties>
</file>