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<sst xmlns="http://schemas.openxmlformats.org/spreadsheetml/2006/main" count="41" uniqueCount="41">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</sst>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96</v>
      </c>
      <c r="B2" s="15">
        <v>96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127</v>
      </c>
      <c r="B3" s="15">
        <v>127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418</v>
      </c>
      <c r="B4" s="15">
        <v>418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515</v>
      </c>
      <c r="B5" s="15">
        <v>515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637</v>
      </c>
      <c r="B6" s="15">
        <v>637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687</v>
      </c>
      <c r="B7" s="15">
        <v>687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15480</v>
      </c>
      <c r="B8" s="15">
        <v>15480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15515</v>
      </c>
      <c r="B9" s="15">
        <v>15515</v>
      </c>
      <c r="C9" s="16">
        <v>1</v>
      </c>
      <c r="D9" s="16">
        <v>2</v>
      </c>
      <c r="E9" s="16">
        <v>1</v>
      </c>
      <c r="F9" s="16">
        <v>1</v>
      </c>
    </row>
    <row r="10" spans="1:21" x14ac:dyDescent="0.25">
      <c r="A10" s="15">
        <v>20330</v>
      </c>
      <c r="B10" s="15">
        <v>20330</v>
      </c>
      <c r="C10" s="16">
        <v>1</v>
      </c>
      <c r="D10" s="16">
        <v>1</v>
      </c>
      <c r="E10" s="16">
        <v>1</v>
      </c>
      <c r="F10" s="16">
        <v>1</v>
      </c>
    </row>
    <row r="11" spans="1:21" x14ac:dyDescent="0.25">
      <c r="A11" s="15">
        <v>20605</v>
      </c>
      <c r="B11" s="15">
        <v>20605</v>
      </c>
      <c r="C11" s="16">
        <v>1</v>
      </c>
      <c r="D11" s="16">
        <v>1</v>
      </c>
      <c r="E11" s="16">
        <v>1</v>
      </c>
      <c r="F11" s="16">
        <v>1</v>
      </c>
    </row>
    <row r="12" spans="1:21" x14ac:dyDescent="0.25">
      <c r="A12" s="15">
        <v>20753</v>
      </c>
      <c r="B12" s="15">
        <v>20753</v>
      </c>
      <c r="C12" s="16">
        <v>1</v>
      </c>
      <c r="D12" s="16">
        <v>1</v>
      </c>
      <c r="E12" s="16">
        <v>1</v>
      </c>
      <c r="F12" s="16">
        <v>1</v>
      </c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2021-02-21T14:08:58Z</dcterms:modified>
</cp:coreProperties>
</file>