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<sst xmlns="http://schemas.openxmlformats.org/spreadsheetml/2006/main" count="15" uniqueCount="15">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</sst>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9"/>
  <sheetViews>
    <sheetView tabSelected="1" zoomScale="85" zoomScaleNormal="85" workbookViewId="0">
      <selection activeCell="I137" sqref="I13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25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25</v>
      </c>
      <c r="B3" s="4">
        <v>40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40</v>
      </c>
      <c r="B4" s="28">
        <v>173</v>
      </c>
      <c r="C4" s="30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173</v>
      </c>
      <c r="B5" s="4">
        <v>203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5">
        <v>203</v>
      </c>
      <c r="B6" s="35">
        <v>341</v>
      </c>
      <c r="C6" s="37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341</v>
      </c>
      <c r="B7" s="4">
        <v>351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5">
        <v>351</v>
      </c>
      <c r="B8" s="35">
        <v>372</v>
      </c>
      <c r="C8" s="36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372</v>
      </c>
      <c r="B9" s="4">
        <v>380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5">
        <v>380</v>
      </c>
      <c r="B10" s="35">
        <v>402</v>
      </c>
      <c r="C10" s="36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402</v>
      </c>
      <c r="B11" s="4">
        <v>413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5">
        <v>413</v>
      </c>
      <c r="B12" s="35">
        <v>428</v>
      </c>
      <c r="C12" s="37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428</v>
      </c>
      <c r="B13" s="4">
        <v>430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430</v>
      </c>
      <c r="B14" s="35">
        <v>448</v>
      </c>
      <c r="C14" s="37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35">
        <v>448</v>
      </c>
      <c r="B15" s="35">
        <v>459</v>
      </c>
      <c r="C15" s="37">
        <v>1</v>
      </c>
      <c r="D15" s="18"/>
      <c r="E15" s="25"/>
      <c r="F15" s="36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459</v>
      </c>
      <c r="B16" s="28">
        <v>529</v>
      </c>
      <c r="C16" s="30">
        <v>1</v>
      </c>
      <c r="D16" s="18"/>
      <c r="E16" s="25"/>
      <c r="F16" s="36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529</v>
      </c>
      <c r="B17" s="4">
        <v>540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28">
        <v>540</v>
      </c>
      <c r="B18" s="28">
        <v>566</v>
      </c>
      <c r="C18" s="30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566</v>
      </c>
      <c r="B19" s="4">
        <v>560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28">
        <v>560</v>
      </c>
      <c r="B20" s="28">
        <v>682</v>
      </c>
      <c r="C20" s="30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682</v>
      </c>
      <c r="B21" s="4">
        <v>708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28">
        <v>708</v>
      </c>
      <c r="B22" s="28">
        <v>2535</v>
      </c>
      <c r="C22" s="30">
        <v>1</v>
      </c>
      <c r="D22" s="18"/>
      <c r="E22" s="25"/>
      <c r="F22" s="36">
        <v>5</v>
      </c>
    </row>
    <row r="23" spans="1:12" x14ac:dyDescent="0.25">
      <c r="A23" s="4">
        <v>2535</v>
      </c>
      <c r="B23" s="4">
        <v>2545</v>
      </c>
      <c r="C23" s="4">
        <v>1</v>
      </c>
      <c r="F23" s="4">
        <v>3</v>
      </c>
    </row>
    <row r="24" spans="1:12" x14ac:dyDescent="0.25">
      <c r="A24" s="35">
        <v>2545</v>
      </c>
      <c r="B24" s="35">
        <v>4612</v>
      </c>
      <c r="C24" s="37">
        <v>1</v>
      </c>
      <c r="D24" s="18"/>
      <c r="E24" s="25"/>
      <c r="F24" s="36">
        <v>5</v>
      </c>
    </row>
    <row r="25" spans="1:12" x14ac:dyDescent="0.25">
      <c r="A25" s="4">
        <v>4612</v>
      </c>
      <c r="B25" s="4">
        <v>4633</v>
      </c>
      <c r="C25" s="4">
        <v>1</v>
      </c>
      <c r="F25" s="4">
        <v>3</v>
      </c>
    </row>
    <row r="26" spans="1:12" x14ac:dyDescent="0.25">
      <c r="A26" s="35">
        <v>4633</v>
      </c>
      <c r="B26" s="35">
        <v>6048</v>
      </c>
      <c r="C26" s="37">
        <v>1</v>
      </c>
      <c r="D26" s="14"/>
      <c r="E26" s="26"/>
      <c r="F26" s="36">
        <v>5</v>
      </c>
    </row>
    <row r="27" spans="1:12" x14ac:dyDescent="0.25">
      <c r="A27" s="4">
        <v>6048</v>
      </c>
      <c r="B27" s="4">
        <v>6084</v>
      </c>
      <c r="C27" s="4">
        <v>1</v>
      </c>
      <c r="F27" s="4">
        <v>3</v>
      </c>
    </row>
    <row r="28" spans="1:12" x14ac:dyDescent="0.25">
      <c r="A28" s="35">
        <v>6084</v>
      </c>
      <c r="B28" s="35">
        <v>8272</v>
      </c>
      <c r="C28" s="37">
        <v>1</v>
      </c>
      <c r="D28" s="14"/>
      <c r="E28" s="26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8272</v>
      </c>
      <c r="B29" s="4">
        <v>8297</v>
      </c>
      <c r="C29" s="4">
        <v>1</v>
      </c>
      <c r="F29" s="4">
        <v>3</v>
      </c>
      <c r="G29" s="22"/>
      <c r="H29" s="22"/>
      <c r="I29" s="22"/>
      <c r="J29" s="22"/>
      <c r="K29" s="22"/>
      <c r="L29" s="22"/>
    </row>
    <row r="30" spans="1:12" x14ac:dyDescent="0.25">
      <c r="A30" s="28">
        <v>8297</v>
      </c>
      <c r="B30" s="28">
        <v>9372</v>
      </c>
      <c r="C30" s="30">
        <v>1</v>
      </c>
      <c r="D30" s="14"/>
      <c r="E30" s="26"/>
      <c r="F30" s="36">
        <v>5</v>
      </c>
      <c r="G30" s="22"/>
      <c r="H30" s="22"/>
      <c r="I30" s="22"/>
      <c r="J30" s="22"/>
      <c r="K30" s="22"/>
      <c r="L30" s="22"/>
    </row>
    <row r="31" spans="1:12" x14ac:dyDescent="0.25">
      <c r="A31" s="4">
        <v>9372</v>
      </c>
      <c r="B31" s="4">
        <v>9405</v>
      </c>
      <c r="C31" s="4">
        <v>1</v>
      </c>
      <c r="F31" s="4">
        <v>3</v>
      </c>
      <c r="G31" s="22"/>
      <c r="H31" s="22"/>
      <c r="I31" s="22"/>
      <c r="J31" s="22"/>
      <c r="K31" s="22"/>
      <c r="L31" s="22"/>
    </row>
    <row r="32" spans="1:12" x14ac:dyDescent="0.25">
      <c r="A32" s="35">
        <v>9405</v>
      </c>
      <c r="B32" s="35">
        <v>10706</v>
      </c>
      <c r="C32" s="37">
        <v>1</v>
      </c>
      <c r="D32" s="14"/>
      <c r="E32" s="11"/>
      <c r="F32" s="36">
        <v>5</v>
      </c>
    </row>
    <row r="33" spans="1:6" x14ac:dyDescent="0.25">
      <c r="A33" s="35">
        <v>10706</v>
      </c>
      <c r="B33" s="35">
        <v>10730</v>
      </c>
      <c r="C33" s="37">
        <v>1</v>
      </c>
      <c r="D33" s="14"/>
      <c r="E33" s="11"/>
      <c r="F33" s="36">
        <v>3</v>
      </c>
    </row>
    <row r="34" spans="1:6" x14ac:dyDescent="0.25">
      <c r="A34" s="28">
        <v>10730</v>
      </c>
      <c r="B34" s="28">
        <v>12850</v>
      </c>
      <c r="C34" s="30">
        <v>1</v>
      </c>
      <c r="D34" s="14"/>
      <c r="E34" s="11"/>
      <c r="F34" s="36">
        <v>5</v>
      </c>
    </row>
    <row r="35" spans="1:6" x14ac:dyDescent="0.25">
      <c r="A35" s="4">
        <v>12850</v>
      </c>
      <c r="B35" s="4">
        <v>12883</v>
      </c>
      <c r="C35" s="4">
        <v>1</v>
      </c>
      <c r="F35" s="4">
        <v>3</v>
      </c>
    </row>
    <row r="36" spans="1:6" x14ac:dyDescent="0.25">
      <c r="A36" s="28">
        <v>12883</v>
      </c>
      <c r="B36" s="28">
        <v>15123</v>
      </c>
      <c r="C36" s="30">
        <v>1</v>
      </c>
      <c r="D36" s="14"/>
      <c r="E36" s="11"/>
      <c r="F36" s="36">
        <v>5</v>
      </c>
    </row>
    <row r="37" spans="1:6" x14ac:dyDescent="0.25">
      <c r="A37" s="4">
        <v>15123</v>
      </c>
      <c r="B37" s="4">
        <v>15143</v>
      </c>
      <c r="C37" s="4">
        <v>1</v>
      </c>
      <c r="F37" s="4">
        <v>3</v>
      </c>
    </row>
    <row r="38" spans="1:6" x14ac:dyDescent="0.25">
      <c r="A38" s="35">
        <v>15143</v>
      </c>
      <c r="B38" s="35">
        <v>15331</v>
      </c>
      <c r="C38" s="37">
        <v>1</v>
      </c>
      <c r="D38" s="14"/>
      <c r="E38" s="11"/>
      <c r="F38" s="36">
        <v>5</v>
      </c>
    </row>
    <row r="39" spans="1:6" x14ac:dyDescent="0.25">
      <c r="A39" s="4">
        <v>15331</v>
      </c>
      <c r="B39" s="4">
        <v>15418</v>
      </c>
      <c r="C39" s="4">
        <v>1</v>
      </c>
      <c r="F39" s="4">
        <v>3</v>
      </c>
    </row>
    <row r="40" spans="1:6" x14ac:dyDescent="0.25">
      <c r="A40" s="35">
        <v>15418</v>
      </c>
      <c r="B40" s="35">
        <v>15484</v>
      </c>
      <c r="C40" s="37">
        <v>1</v>
      </c>
      <c r="D40" s="14"/>
      <c r="E40" s="11"/>
      <c r="F40" s="36">
        <v>5</v>
      </c>
    </row>
    <row r="41" spans="1:6" x14ac:dyDescent="0.25">
      <c r="A41" s="4">
        <v>15484</v>
      </c>
      <c r="B41" s="4">
        <v>15505</v>
      </c>
      <c r="C41" s="4">
        <v>1</v>
      </c>
      <c r="F41" s="4">
        <v>3</v>
      </c>
    </row>
    <row r="42" spans="1:6" x14ac:dyDescent="0.25">
      <c r="A42" s="35">
        <v>15505</v>
      </c>
      <c r="B42" s="35">
        <v>15683</v>
      </c>
      <c r="C42" s="37">
        <v>1</v>
      </c>
      <c r="D42" s="14"/>
      <c r="E42" s="11"/>
      <c r="F42" s="36">
        <v>5</v>
      </c>
    </row>
    <row r="43" spans="1:6" x14ac:dyDescent="0.25">
      <c r="A43" s="4">
        <v>15683</v>
      </c>
      <c r="B43" s="4">
        <v>15890</v>
      </c>
      <c r="C43" s="4">
        <v>1</v>
      </c>
      <c r="F43" s="4">
        <v>3</v>
      </c>
    </row>
    <row r="44" spans="1:6" x14ac:dyDescent="0.25">
      <c r="A44" s="35">
        <v>15890</v>
      </c>
      <c r="B44" s="35">
        <v>15709</v>
      </c>
      <c r="C44" s="37">
        <v>1</v>
      </c>
      <c r="D44" s="14"/>
      <c r="E44" s="11"/>
      <c r="F44" s="36">
        <v>5</v>
      </c>
    </row>
    <row r="45" spans="1:6" x14ac:dyDescent="0.25">
      <c r="A45" s="35">
        <v>15709</v>
      </c>
      <c r="B45" s="35">
        <v>15730</v>
      </c>
      <c r="C45" s="37">
        <v>1</v>
      </c>
      <c r="D45" s="14"/>
      <c r="E45" s="11"/>
      <c r="F45" s="36">
        <v>3</v>
      </c>
    </row>
    <row r="46" spans="1:6" x14ac:dyDescent="0.25">
      <c r="A46" s="28">
        <v>15730</v>
      </c>
      <c r="B46" s="28">
        <v>17618</v>
      </c>
      <c r="C46" s="30">
        <v>1</v>
      </c>
      <c r="D46" s="14"/>
      <c r="E46" s="11"/>
      <c r="F46" s="36">
        <v>5</v>
      </c>
    </row>
    <row r="47" spans="1:6" x14ac:dyDescent="0.25">
      <c r="A47" s="4">
        <v>17618</v>
      </c>
      <c r="B47" s="4">
        <v>17640</v>
      </c>
      <c r="C47" s="4">
        <v>1</v>
      </c>
      <c r="F47" s="4">
        <v>3</v>
      </c>
    </row>
    <row r="48" spans="1:6" x14ac:dyDescent="0.25">
      <c r="A48" s="35">
        <v>17640</v>
      </c>
      <c r="B48" s="35">
        <v>19210</v>
      </c>
      <c r="C48" s="37">
        <v>1</v>
      </c>
      <c r="D48" s="14"/>
      <c r="E48" s="11"/>
      <c r="F48" s="36">
        <v>5</v>
      </c>
    </row>
    <row r="49" spans="1:6" x14ac:dyDescent="0.25">
      <c r="A49" s="4">
        <v>19210</v>
      </c>
      <c r="B49" s="4">
        <v>19220</v>
      </c>
      <c r="C49" s="4">
        <v>1</v>
      </c>
      <c r="F49" s="4">
        <v>3</v>
      </c>
    </row>
    <row r="50" spans="1:6" x14ac:dyDescent="0.25">
      <c r="A50" s="35">
        <v>19220</v>
      </c>
      <c r="B50" s="35">
        <v>19832</v>
      </c>
      <c r="C50" s="37">
        <v>1</v>
      </c>
      <c r="D50" s="14"/>
      <c r="E50" s="11"/>
      <c r="F50" s="36">
        <v>5</v>
      </c>
    </row>
    <row r="51" spans="1:6" x14ac:dyDescent="0.25">
      <c r="A51" s="4">
        <v>19832</v>
      </c>
      <c r="B51" s="4">
        <v>19842</v>
      </c>
      <c r="C51" s="4">
        <v>1</v>
      </c>
      <c r="F51" s="4">
        <v>3</v>
      </c>
    </row>
    <row r="52" spans="1:6" x14ac:dyDescent="0.25">
      <c r="A52" s="35">
        <v>19842</v>
      </c>
      <c r="B52" s="35">
        <v>19873</v>
      </c>
      <c r="C52" s="37">
        <v>1</v>
      </c>
      <c r="D52" s="14"/>
      <c r="E52" s="11"/>
      <c r="F52" s="36">
        <v>5</v>
      </c>
    </row>
    <row r="53" spans="1:6" x14ac:dyDescent="0.25">
      <c r="A53" s="35">
        <v>19873</v>
      </c>
      <c r="B53" s="35">
        <v>19880</v>
      </c>
      <c r="C53" s="37">
        <v>1</v>
      </c>
      <c r="D53" s="14"/>
      <c r="E53" s="11"/>
      <c r="F53" s="36">
        <v>3</v>
      </c>
    </row>
    <row r="54" spans="1:6" x14ac:dyDescent="0.25">
      <c r="A54" s="28">
        <v>19880</v>
      </c>
      <c r="B54" s="28">
        <v>20056</v>
      </c>
      <c r="C54" s="30">
        <v>1</v>
      </c>
      <c r="D54" s="14"/>
      <c r="E54" s="11"/>
      <c r="F54" s="36">
        <v>5</v>
      </c>
    </row>
    <row r="55" spans="1:6" x14ac:dyDescent="0.25">
      <c r="A55" s="35">
        <v>20056</v>
      </c>
      <c r="B55" s="35">
        <v>20081</v>
      </c>
      <c r="C55" s="37">
        <v>1</v>
      </c>
      <c r="D55" s="14"/>
      <c r="E55" s="11"/>
      <c r="F55" s="36">
        <v>3</v>
      </c>
    </row>
    <row r="56" spans="1:6" x14ac:dyDescent="0.25">
      <c r="A56" s="35">
        <v>20081</v>
      </c>
      <c r="B56" s="35">
        <v>20274</v>
      </c>
      <c r="C56" s="37">
        <v>1</v>
      </c>
      <c r="D56" s="14"/>
      <c r="E56" s="11"/>
      <c r="F56" s="36">
        <v>5</v>
      </c>
    </row>
    <row r="57" spans="1:6" x14ac:dyDescent="0.25">
      <c r="A57" s="35">
        <v>20274</v>
      </c>
      <c r="B57" s="35">
        <v>20280</v>
      </c>
      <c r="C57" s="37">
        <v>1</v>
      </c>
      <c r="D57" s="14"/>
      <c r="E57" s="11"/>
      <c r="F57" s="36">
        <v>3</v>
      </c>
    </row>
    <row r="58" spans="1:6" x14ac:dyDescent="0.25">
      <c r="A58" s="28">
        <v>20280</v>
      </c>
      <c r="B58" s="28">
        <v>20310</v>
      </c>
      <c r="C58" s="30">
        <v>1</v>
      </c>
      <c r="D58" s="14"/>
      <c r="E58" s="11"/>
      <c r="F58" s="36">
        <v>5</v>
      </c>
    </row>
    <row r="59" spans="1:6" x14ac:dyDescent="0.25">
      <c r="A59" s="35">
        <v>20310</v>
      </c>
      <c r="B59" s="35">
        <v>20320</v>
      </c>
      <c r="C59" s="37">
        <v>1</v>
      </c>
      <c r="D59" s="14"/>
      <c r="E59" s="11"/>
      <c r="F59" s="36">
        <v>3</v>
      </c>
    </row>
    <row r="60" spans="1:6" x14ac:dyDescent="0.25">
      <c r="A60" s="35">
        <v>20320</v>
      </c>
      <c r="B60" s="35">
        <v>20610</v>
      </c>
      <c r="C60" s="37">
        <v>1</v>
      </c>
      <c r="D60" s="14"/>
      <c r="E60" s="11"/>
      <c r="F60" s="36">
        <v>5</v>
      </c>
    </row>
    <row r="61" spans="1:6" x14ac:dyDescent="0.25">
      <c r="A61" s="35">
        <v>20610</v>
      </c>
      <c r="B61" s="35">
        <v>20620</v>
      </c>
      <c r="C61" s="37">
        <v>1</v>
      </c>
      <c r="D61" s="14"/>
      <c r="E61" s="11"/>
      <c r="F61" s="36">
        <v>3</v>
      </c>
    </row>
    <row r="62" spans="1:6" x14ac:dyDescent="0.25">
      <c r="A62" s="28">
        <v>20620</v>
      </c>
      <c r="B62" s="28">
        <v>20753</v>
      </c>
      <c r="C62" s="30">
        <v>1</v>
      </c>
      <c r="D62" s="14"/>
      <c r="E62" s="11"/>
      <c r="F62" s="36">
        <v>5</v>
      </c>
    </row>
    <row r="63" spans="1:6" x14ac:dyDescent="0.25">
      <c r="A63" s="35">
        <v>20753</v>
      </c>
      <c r="B63" s="35">
        <v>20763</v>
      </c>
      <c r="C63" s="37">
        <v>1</v>
      </c>
      <c r="D63" s="14"/>
      <c r="E63" s="11"/>
      <c r="F63" s="36">
        <v>3</v>
      </c>
    </row>
    <row r="64" spans="1:6" x14ac:dyDescent="0.25">
      <c r="A64" s="35">
        <v>20763</v>
      </c>
      <c r="B64" s="35">
        <v>21337</v>
      </c>
      <c r="C64" s="37">
        <v>1</v>
      </c>
      <c r="D64" s="14"/>
      <c r="E64" s="11"/>
      <c r="F64" s="36">
        <v>5</v>
      </c>
    </row>
    <row r="65" spans="1:6" x14ac:dyDescent="0.25">
      <c r="A65" s="34">
        <v>0</v>
      </c>
      <c r="B65" s="34">
        <v>25</v>
      </c>
      <c r="C65" s="36">
        <v>2</v>
      </c>
      <c r="D65" s="18"/>
      <c r="E65" s="25"/>
      <c r="F65" s="36">
        <v>5</v>
      </c>
    </row>
    <row r="66" spans="1:6" x14ac:dyDescent="0.25">
      <c r="A66" s="34">
        <v>25</v>
      </c>
      <c r="B66" s="34">
        <v>35</v>
      </c>
      <c r="C66" s="36">
        <v>2</v>
      </c>
      <c r="D66" s="18"/>
      <c r="E66" s="25"/>
      <c r="F66" s="36">
        <v>3</v>
      </c>
    </row>
    <row r="67" spans="1:6" x14ac:dyDescent="0.25">
      <c r="A67" s="27">
        <v>35</v>
      </c>
      <c r="B67" s="28">
        <v>61</v>
      </c>
      <c r="C67" s="30">
        <v>2</v>
      </c>
      <c r="D67" s="18"/>
      <c r="E67" s="25"/>
      <c r="F67" s="36">
        <v>5</v>
      </c>
    </row>
    <row r="68" spans="1:6" x14ac:dyDescent="0.25">
      <c r="A68" s="34">
        <v>61</v>
      </c>
      <c r="B68" s="35">
        <v>106</v>
      </c>
      <c r="C68" s="37">
        <v>2</v>
      </c>
      <c r="D68" s="18"/>
      <c r="E68" s="25"/>
      <c r="F68" s="36">
        <v>3</v>
      </c>
    </row>
    <row r="69" spans="1:6" x14ac:dyDescent="0.25">
      <c r="A69" s="35">
        <v>106</v>
      </c>
      <c r="B69" s="35">
        <v>152</v>
      </c>
      <c r="C69" s="37">
        <v>2</v>
      </c>
      <c r="D69" s="18"/>
      <c r="E69" s="25"/>
      <c r="F69" s="36">
        <v>5</v>
      </c>
    </row>
    <row r="70" spans="1:6" x14ac:dyDescent="0.25">
      <c r="A70" s="35">
        <v>152</v>
      </c>
      <c r="B70" s="35">
        <v>173</v>
      </c>
      <c r="C70" s="37">
        <v>2</v>
      </c>
      <c r="D70" s="18"/>
      <c r="E70" s="25"/>
      <c r="F70" s="36">
        <v>3</v>
      </c>
    </row>
    <row r="71" spans="1:6" x14ac:dyDescent="0.25">
      <c r="A71" s="28">
        <v>173</v>
      </c>
      <c r="B71" s="28">
        <v>219</v>
      </c>
      <c r="C71" s="30">
        <v>2</v>
      </c>
      <c r="D71" s="18"/>
      <c r="E71" s="25"/>
      <c r="F71" s="36">
        <v>5</v>
      </c>
    </row>
    <row r="72" spans="1:6" x14ac:dyDescent="0.25">
      <c r="A72" s="35">
        <v>219</v>
      </c>
      <c r="B72" s="35">
        <v>254</v>
      </c>
      <c r="C72" s="37">
        <v>2</v>
      </c>
      <c r="D72" s="18"/>
      <c r="E72" s="25"/>
      <c r="F72" s="36">
        <v>3</v>
      </c>
    </row>
    <row r="73" spans="1:6" x14ac:dyDescent="0.25">
      <c r="A73" s="28">
        <v>254</v>
      </c>
      <c r="B73" s="28">
        <v>331</v>
      </c>
      <c r="C73" s="30">
        <v>2</v>
      </c>
      <c r="D73" s="18"/>
      <c r="E73" s="25"/>
      <c r="F73" s="36">
        <v>5</v>
      </c>
    </row>
    <row r="74" spans="1:6" x14ac:dyDescent="0.25">
      <c r="A74" s="35">
        <v>331</v>
      </c>
      <c r="B74" s="35">
        <v>362</v>
      </c>
      <c r="C74" s="36">
        <v>2</v>
      </c>
      <c r="D74" s="18"/>
      <c r="E74" s="25"/>
      <c r="F74" s="36">
        <v>3</v>
      </c>
    </row>
    <row r="75" spans="1:6" x14ac:dyDescent="0.25">
      <c r="A75" s="28">
        <v>362</v>
      </c>
      <c r="B75" s="28">
        <v>372</v>
      </c>
      <c r="C75" s="29">
        <v>2</v>
      </c>
      <c r="D75" s="18"/>
      <c r="E75" s="25"/>
      <c r="F75" s="36">
        <v>5</v>
      </c>
    </row>
    <row r="76" spans="1:6" x14ac:dyDescent="0.25">
      <c r="A76" s="35">
        <v>372</v>
      </c>
      <c r="B76" s="35">
        <v>380</v>
      </c>
      <c r="C76" s="36">
        <v>2</v>
      </c>
      <c r="D76" s="18"/>
      <c r="E76" s="25"/>
      <c r="F76" s="36">
        <v>3</v>
      </c>
    </row>
    <row r="77" spans="1:6" x14ac:dyDescent="0.25">
      <c r="A77" s="28">
        <v>380</v>
      </c>
      <c r="B77" s="28">
        <v>402</v>
      </c>
      <c r="C77" s="30">
        <v>2</v>
      </c>
      <c r="D77" s="18"/>
      <c r="E77" s="25"/>
      <c r="F77" s="36">
        <v>5</v>
      </c>
    </row>
    <row r="78" spans="1:6" x14ac:dyDescent="0.25">
      <c r="A78" s="35">
        <v>402</v>
      </c>
      <c r="B78" s="35">
        <v>413</v>
      </c>
      <c r="C78" s="37">
        <v>2</v>
      </c>
      <c r="D78" s="18"/>
      <c r="E78" s="25"/>
      <c r="F78" s="36">
        <v>3</v>
      </c>
    </row>
    <row r="79" spans="1:6" x14ac:dyDescent="0.25">
      <c r="A79" s="28">
        <v>413</v>
      </c>
      <c r="B79" s="28">
        <v>443</v>
      </c>
      <c r="C79" s="30">
        <v>2</v>
      </c>
      <c r="D79" s="18"/>
      <c r="E79" s="25"/>
      <c r="F79" s="36">
        <v>5</v>
      </c>
    </row>
    <row r="80" spans="1:6" x14ac:dyDescent="0.25">
      <c r="A80" s="35">
        <v>443</v>
      </c>
      <c r="B80" s="35">
        <v>459</v>
      </c>
      <c r="C80" s="37">
        <v>2</v>
      </c>
      <c r="D80" s="18"/>
      <c r="E80" s="25"/>
      <c r="F80" s="36">
        <v>3</v>
      </c>
    </row>
    <row r="81" spans="1:6" x14ac:dyDescent="0.25">
      <c r="A81" s="35">
        <v>459</v>
      </c>
      <c r="B81" s="35">
        <v>479</v>
      </c>
      <c r="C81" s="37">
        <v>2</v>
      </c>
      <c r="D81" s="18"/>
      <c r="E81" s="25"/>
      <c r="F81" s="36">
        <v>5</v>
      </c>
    </row>
    <row r="82" spans="1:6" x14ac:dyDescent="0.25">
      <c r="A82" s="35">
        <v>479</v>
      </c>
      <c r="B82" s="35">
        <v>485</v>
      </c>
      <c r="C82" s="37">
        <v>2</v>
      </c>
      <c r="D82" s="18"/>
      <c r="E82" s="25"/>
      <c r="F82" s="36">
        <v>3</v>
      </c>
    </row>
    <row r="83" spans="1:6" x14ac:dyDescent="0.25">
      <c r="A83" s="28">
        <v>485</v>
      </c>
      <c r="B83" s="28">
        <v>499</v>
      </c>
      <c r="C83" s="30">
        <v>2</v>
      </c>
      <c r="D83" s="18"/>
      <c r="E83" s="25"/>
      <c r="F83" s="36">
        <v>5</v>
      </c>
    </row>
    <row r="84" spans="1:6" x14ac:dyDescent="0.25">
      <c r="A84" s="35">
        <v>499</v>
      </c>
      <c r="B84" s="35">
        <v>509</v>
      </c>
      <c r="C84" s="37">
        <v>2</v>
      </c>
      <c r="D84" s="18"/>
      <c r="E84" s="25"/>
      <c r="F84" s="36">
        <v>3</v>
      </c>
    </row>
    <row r="85" spans="1:6" x14ac:dyDescent="0.25">
      <c r="A85" s="35">
        <v>509</v>
      </c>
      <c r="B85" s="35">
        <v>529</v>
      </c>
      <c r="C85" s="37">
        <v>2</v>
      </c>
      <c r="D85" s="18"/>
      <c r="E85" s="25"/>
      <c r="F85" s="36">
        <v>5</v>
      </c>
    </row>
    <row r="86" spans="1:6" x14ac:dyDescent="0.25">
      <c r="A86" s="35">
        <v>529</v>
      </c>
      <c r="B86" s="35">
        <v>540</v>
      </c>
      <c r="C86" s="37">
        <v>2</v>
      </c>
      <c r="D86" s="18"/>
      <c r="E86" s="25"/>
      <c r="F86" s="36">
        <v>3</v>
      </c>
    </row>
    <row r="87" spans="1:6" x14ac:dyDescent="0.25">
      <c r="A87" s="35">
        <v>540</v>
      </c>
      <c r="B87" s="35">
        <v>652</v>
      </c>
      <c r="C87" s="37">
        <v>2</v>
      </c>
      <c r="D87" s="18"/>
      <c r="E87" s="25"/>
      <c r="F87" s="36">
        <v>5</v>
      </c>
    </row>
    <row r="88" spans="1:6" x14ac:dyDescent="0.25">
      <c r="A88" s="35">
        <v>652</v>
      </c>
      <c r="B88" s="35">
        <v>682</v>
      </c>
      <c r="C88" s="37">
        <v>2</v>
      </c>
      <c r="D88" s="18"/>
      <c r="E88" s="25"/>
      <c r="F88" s="36">
        <v>3</v>
      </c>
    </row>
    <row r="89" spans="1:6" x14ac:dyDescent="0.25">
      <c r="A89" s="35">
        <v>682</v>
      </c>
      <c r="B89" s="35">
        <v>710</v>
      </c>
      <c r="C89" s="37">
        <v>2</v>
      </c>
      <c r="D89" s="18"/>
      <c r="E89" s="25"/>
      <c r="F89" s="36">
        <v>5</v>
      </c>
    </row>
    <row r="90" spans="1:6" x14ac:dyDescent="0.25">
      <c r="A90" s="35">
        <v>710</v>
      </c>
      <c r="B90" s="35">
        <v>720</v>
      </c>
      <c r="C90" s="37">
        <v>2</v>
      </c>
      <c r="D90" s="18"/>
      <c r="E90" s="25"/>
      <c r="F90" s="36">
        <v>3</v>
      </c>
    </row>
    <row r="91" spans="1:6" x14ac:dyDescent="0.25">
      <c r="A91" s="35">
        <v>720</v>
      </c>
      <c r="B91" s="35">
        <v>780</v>
      </c>
      <c r="C91" s="37">
        <v>2</v>
      </c>
      <c r="D91" s="18"/>
      <c r="E91" s="25"/>
      <c r="F91" s="36">
        <v>5</v>
      </c>
    </row>
    <row r="92" spans="1:6" x14ac:dyDescent="0.25">
      <c r="A92" s="35">
        <v>780</v>
      </c>
      <c r="B92" s="35">
        <v>790</v>
      </c>
      <c r="C92" s="37">
        <v>2</v>
      </c>
      <c r="D92" s="18"/>
      <c r="E92" s="25"/>
      <c r="F92" s="36">
        <v>3</v>
      </c>
    </row>
    <row r="93" spans="1:6" x14ac:dyDescent="0.25">
      <c r="A93" s="28">
        <v>790</v>
      </c>
      <c r="B93" s="28">
        <v>825</v>
      </c>
      <c r="C93" s="30">
        <v>2</v>
      </c>
      <c r="D93" s="18"/>
      <c r="E93" s="25"/>
      <c r="F93" s="36">
        <v>5</v>
      </c>
    </row>
    <row r="94" spans="1:6" x14ac:dyDescent="0.25">
      <c r="A94" s="35">
        <v>825</v>
      </c>
      <c r="B94" s="35">
        <v>840</v>
      </c>
      <c r="C94" s="37">
        <v>2</v>
      </c>
      <c r="D94" s="18"/>
      <c r="E94" s="25"/>
      <c r="F94" s="36">
        <v>3</v>
      </c>
    </row>
    <row r="95" spans="1:6" x14ac:dyDescent="0.25">
      <c r="A95" s="35">
        <v>840</v>
      </c>
      <c r="B95" s="35">
        <v>856</v>
      </c>
      <c r="C95" s="37">
        <v>2</v>
      </c>
      <c r="D95" s="18"/>
      <c r="E95" s="25"/>
      <c r="F95" s="36">
        <v>5</v>
      </c>
    </row>
    <row r="96" spans="1:6" x14ac:dyDescent="0.25">
      <c r="A96" s="35">
        <v>856</v>
      </c>
      <c r="B96" s="35">
        <v>886</v>
      </c>
      <c r="C96" s="37">
        <v>2</v>
      </c>
      <c r="D96" s="18"/>
      <c r="E96" s="25"/>
      <c r="F96" s="36">
        <v>3</v>
      </c>
    </row>
    <row r="97" spans="1:6" x14ac:dyDescent="0.25">
      <c r="A97" s="28">
        <v>886</v>
      </c>
      <c r="B97" s="28">
        <v>917</v>
      </c>
      <c r="C97" s="30">
        <v>2</v>
      </c>
      <c r="D97" s="18"/>
      <c r="E97" s="25"/>
      <c r="F97" s="36">
        <v>5</v>
      </c>
    </row>
    <row r="98" spans="1:6" x14ac:dyDescent="0.25">
      <c r="A98" s="35">
        <v>917</v>
      </c>
      <c r="B98" s="35">
        <v>927</v>
      </c>
      <c r="C98" s="37">
        <v>2</v>
      </c>
      <c r="D98" s="18"/>
      <c r="E98" s="25"/>
      <c r="F98" s="36">
        <v>3</v>
      </c>
    </row>
    <row r="99" spans="1:6" x14ac:dyDescent="0.25">
      <c r="A99" s="35">
        <v>927</v>
      </c>
      <c r="B99" s="35">
        <v>968</v>
      </c>
      <c r="C99" s="37">
        <v>2</v>
      </c>
      <c r="D99" s="18"/>
      <c r="E99" s="25"/>
      <c r="F99" s="36">
        <v>5</v>
      </c>
    </row>
    <row r="100" spans="1:6" x14ac:dyDescent="0.25">
      <c r="A100" s="35">
        <v>968</v>
      </c>
      <c r="B100" s="35">
        <v>993</v>
      </c>
      <c r="C100" s="37">
        <v>2</v>
      </c>
      <c r="D100" s="18"/>
      <c r="E100" s="25"/>
      <c r="F100" s="36">
        <v>3</v>
      </c>
    </row>
    <row r="101" spans="1:6" x14ac:dyDescent="0.25">
      <c r="A101" s="28">
        <v>993</v>
      </c>
      <c r="B101" s="28">
        <v>1024</v>
      </c>
      <c r="C101" s="30">
        <v>2</v>
      </c>
      <c r="D101" s="18"/>
      <c r="E101" s="25"/>
      <c r="F101" s="36">
        <v>5</v>
      </c>
    </row>
    <row r="102" spans="1:6" x14ac:dyDescent="0.25">
      <c r="A102" s="35">
        <v>1024</v>
      </c>
      <c r="B102" s="35">
        <v>1065</v>
      </c>
      <c r="C102" s="37">
        <v>2</v>
      </c>
      <c r="D102" s="18"/>
      <c r="E102" s="25"/>
      <c r="F102" s="36">
        <v>3</v>
      </c>
    </row>
    <row r="103" spans="1:6" x14ac:dyDescent="0.25">
      <c r="A103" s="35">
        <v>1065</v>
      </c>
      <c r="B103" s="35">
        <v>1090</v>
      </c>
      <c r="C103" s="37">
        <v>2</v>
      </c>
      <c r="D103" s="18"/>
      <c r="E103" s="25"/>
      <c r="F103" s="36">
        <v>5</v>
      </c>
    </row>
    <row r="104" spans="1:6" x14ac:dyDescent="0.25">
      <c r="A104" s="35">
        <v>1090</v>
      </c>
      <c r="B104" s="35">
        <v>1100</v>
      </c>
      <c r="C104" s="37">
        <v>2</v>
      </c>
      <c r="D104" s="18"/>
      <c r="E104" s="25"/>
      <c r="F104" s="36">
        <v>3</v>
      </c>
    </row>
    <row r="105" spans="1:6" x14ac:dyDescent="0.25">
      <c r="A105" s="28">
        <v>1100</v>
      </c>
      <c r="B105" s="28">
        <v>3208</v>
      </c>
      <c r="C105" s="30">
        <v>2</v>
      </c>
      <c r="D105" s="18"/>
      <c r="E105" s="25"/>
      <c r="F105" s="36">
        <v>5</v>
      </c>
    </row>
    <row r="106" spans="1:6" x14ac:dyDescent="0.25">
      <c r="A106" s="35">
        <v>3208</v>
      </c>
      <c r="B106" s="35">
        <v>3228</v>
      </c>
      <c r="C106" s="37">
        <v>2</v>
      </c>
      <c r="D106" s="18"/>
      <c r="E106" s="25"/>
      <c r="F106" s="36">
        <v>3</v>
      </c>
    </row>
    <row r="107" spans="1:6" x14ac:dyDescent="0.25">
      <c r="A107" s="28">
        <v>3228</v>
      </c>
      <c r="B107" s="28">
        <v>4612</v>
      </c>
      <c r="C107" s="30">
        <v>2</v>
      </c>
      <c r="D107" s="14"/>
      <c r="E107" s="26"/>
      <c r="F107" s="36">
        <v>5</v>
      </c>
    </row>
    <row r="108" spans="1:6" x14ac:dyDescent="0.25">
      <c r="A108" s="35">
        <v>4612</v>
      </c>
      <c r="B108" s="35">
        <v>4633</v>
      </c>
      <c r="C108" s="37">
        <v>2</v>
      </c>
      <c r="D108" s="14"/>
      <c r="E108" s="26"/>
      <c r="F108" s="36">
        <v>3</v>
      </c>
    </row>
    <row r="109" spans="1:6" x14ac:dyDescent="0.25">
      <c r="A109" s="28">
        <v>4633</v>
      </c>
      <c r="B109" s="28">
        <v>6068</v>
      </c>
      <c r="C109" s="30">
        <v>2</v>
      </c>
      <c r="D109" s="14"/>
      <c r="E109" s="26"/>
      <c r="F109" s="36">
        <v>5</v>
      </c>
    </row>
    <row r="110" spans="1:6" x14ac:dyDescent="0.25">
      <c r="A110" s="35">
        <v>6068</v>
      </c>
      <c r="B110" s="35">
        <v>6084</v>
      </c>
      <c r="C110" s="37">
        <v>2</v>
      </c>
      <c r="D110" s="14"/>
      <c r="E110" s="26"/>
      <c r="F110" s="36">
        <v>3</v>
      </c>
    </row>
    <row r="111" spans="1:6" x14ac:dyDescent="0.25">
      <c r="A111" s="28">
        <v>6084</v>
      </c>
      <c r="B111" s="28">
        <v>7565</v>
      </c>
      <c r="C111" s="30">
        <v>2</v>
      </c>
      <c r="D111" s="14"/>
      <c r="E111" s="26"/>
      <c r="F111" s="36">
        <v>5</v>
      </c>
    </row>
    <row r="112" spans="1:6" x14ac:dyDescent="0.25">
      <c r="A112" s="35">
        <v>7565</v>
      </c>
      <c r="B112" s="35">
        <v>7585</v>
      </c>
      <c r="C112" s="37">
        <v>2</v>
      </c>
      <c r="D112" s="14"/>
      <c r="E112" s="26"/>
      <c r="F112" s="36">
        <v>3</v>
      </c>
    </row>
    <row r="113" spans="1:6" x14ac:dyDescent="0.25">
      <c r="A113" s="35">
        <v>7585</v>
      </c>
      <c r="B113" s="35">
        <v>8297</v>
      </c>
      <c r="C113" s="37">
        <v>2</v>
      </c>
      <c r="D113" s="14"/>
      <c r="E113" s="26"/>
      <c r="F113" s="36">
        <v>5</v>
      </c>
    </row>
    <row r="114" spans="1:6" x14ac:dyDescent="0.25">
      <c r="A114" s="35">
        <v>8297</v>
      </c>
      <c r="B114" s="35">
        <v>8333</v>
      </c>
      <c r="C114" s="37">
        <v>2</v>
      </c>
      <c r="D114" s="14"/>
      <c r="E114" s="26"/>
      <c r="F114" s="36">
        <v>3</v>
      </c>
    </row>
    <row r="115" spans="1:6" x14ac:dyDescent="0.25">
      <c r="A115" s="35">
        <v>8333</v>
      </c>
      <c r="B115" s="35">
        <v>9372</v>
      </c>
      <c r="C115" s="37">
        <v>2</v>
      </c>
      <c r="D115" s="14"/>
      <c r="E115" s="26"/>
      <c r="F115" s="36">
        <v>5</v>
      </c>
    </row>
    <row r="116" spans="1:6" x14ac:dyDescent="0.25">
      <c r="A116" s="35">
        <v>9372</v>
      </c>
      <c r="B116" s="35">
        <v>9400</v>
      </c>
      <c r="C116" s="37">
        <v>2</v>
      </c>
      <c r="D116" s="14"/>
      <c r="E116" s="26"/>
      <c r="F116" s="36">
        <v>3</v>
      </c>
    </row>
    <row r="117" spans="1:6" x14ac:dyDescent="0.25">
      <c r="A117" s="28">
        <v>9400</v>
      </c>
      <c r="B117" s="28">
        <v>10730</v>
      </c>
      <c r="C117" s="30">
        <v>2</v>
      </c>
      <c r="D117" s="14"/>
      <c r="E117" s="11"/>
      <c r="F117" s="36">
        <v>5</v>
      </c>
    </row>
    <row r="118" spans="1:6" x14ac:dyDescent="0.25">
      <c r="A118" s="35">
        <v>10730</v>
      </c>
      <c r="B118" s="35">
        <v>10741</v>
      </c>
      <c r="C118" s="37">
        <v>2</v>
      </c>
      <c r="D118" s="14"/>
      <c r="E118" s="11"/>
      <c r="F118" s="36">
        <v>3</v>
      </c>
    </row>
    <row r="119" spans="1:6" x14ac:dyDescent="0.25">
      <c r="A119" s="35">
        <v>10741</v>
      </c>
      <c r="B119" s="35">
        <v>11026</v>
      </c>
      <c r="C119" s="37">
        <v>2</v>
      </c>
      <c r="D119" s="14"/>
      <c r="E119" s="11"/>
      <c r="F119" s="36">
        <v>5</v>
      </c>
    </row>
    <row r="120" spans="1:6" x14ac:dyDescent="0.25">
      <c r="A120" s="35">
        <v>11026</v>
      </c>
      <c r="B120" s="35">
        <v>11042</v>
      </c>
      <c r="C120" s="37">
        <v>2</v>
      </c>
      <c r="D120" s="14"/>
      <c r="E120" s="11"/>
      <c r="F120" s="36">
        <v>3</v>
      </c>
    </row>
    <row r="121" spans="1:6" x14ac:dyDescent="0.25">
      <c r="A121" s="28">
        <v>11042</v>
      </c>
      <c r="B121" s="28">
        <v>11600</v>
      </c>
      <c r="C121" s="30">
        <v>2</v>
      </c>
      <c r="D121" s="14"/>
      <c r="E121" s="11"/>
      <c r="F121" s="36">
        <v>5</v>
      </c>
    </row>
    <row r="122" spans="1:6" x14ac:dyDescent="0.25">
      <c r="A122" s="35">
        <v>11600</v>
      </c>
      <c r="B122" s="35">
        <v>11621</v>
      </c>
      <c r="C122" s="37">
        <v>2</v>
      </c>
      <c r="D122" s="14"/>
      <c r="E122" s="11"/>
      <c r="F122" s="36">
        <v>3</v>
      </c>
    </row>
    <row r="123" spans="1:6" x14ac:dyDescent="0.25">
      <c r="A123" s="35">
        <v>11621</v>
      </c>
      <c r="B123" s="35">
        <v>12909</v>
      </c>
      <c r="C123" s="37">
        <v>2</v>
      </c>
      <c r="D123" s="14"/>
      <c r="E123" s="11"/>
      <c r="F123" s="36">
        <v>5</v>
      </c>
    </row>
    <row r="124" spans="1:6" x14ac:dyDescent="0.25">
      <c r="A124" s="35">
        <v>12909</v>
      </c>
      <c r="B124" s="35">
        <v>12940</v>
      </c>
      <c r="C124" s="37">
        <v>2</v>
      </c>
      <c r="D124" s="14"/>
      <c r="E124" s="11"/>
      <c r="F124" s="36">
        <v>3</v>
      </c>
    </row>
    <row r="125" spans="1:6" x14ac:dyDescent="0.25">
      <c r="A125" s="35">
        <v>12940</v>
      </c>
      <c r="B125" s="35">
        <v>13148</v>
      </c>
      <c r="C125" s="37">
        <v>2</v>
      </c>
      <c r="D125" s="14"/>
      <c r="E125" s="11"/>
      <c r="F125" s="36">
        <v>5</v>
      </c>
    </row>
    <row r="126" spans="1:6" x14ac:dyDescent="0.25">
      <c r="A126" s="35">
        <v>13148</v>
      </c>
      <c r="B126" s="35">
        <v>13158</v>
      </c>
      <c r="C126" s="37">
        <v>2</v>
      </c>
      <c r="D126" s="14"/>
      <c r="E126" s="11"/>
      <c r="F126" s="36">
        <v>3</v>
      </c>
    </row>
    <row r="127" spans="1:6" x14ac:dyDescent="0.25">
      <c r="A127" s="28">
        <v>13158</v>
      </c>
      <c r="B127" s="28">
        <v>14320</v>
      </c>
      <c r="C127" s="30">
        <v>2</v>
      </c>
      <c r="D127" s="14"/>
      <c r="E127" s="11"/>
      <c r="F127" s="36">
        <v>5</v>
      </c>
    </row>
    <row r="128" spans="1:6" x14ac:dyDescent="0.25">
      <c r="A128" s="35">
        <v>14320</v>
      </c>
      <c r="B128" s="35">
        <v>14355</v>
      </c>
      <c r="C128" s="37">
        <v>2</v>
      </c>
      <c r="D128" s="14"/>
      <c r="E128" s="11"/>
      <c r="F128" s="36">
        <v>3</v>
      </c>
    </row>
    <row r="129" spans="1:6" x14ac:dyDescent="0.25">
      <c r="A129" s="35">
        <v>14355</v>
      </c>
      <c r="B129" s="35">
        <v>15032</v>
      </c>
      <c r="C129" s="37">
        <v>2</v>
      </c>
      <c r="D129" s="14"/>
      <c r="E129" s="11"/>
      <c r="F129" s="36">
        <v>5</v>
      </c>
    </row>
    <row r="130" spans="1:6" x14ac:dyDescent="0.25">
      <c r="A130" s="35">
        <v>15032</v>
      </c>
      <c r="B130" s="35">
        <v>15042</v>
      </c>
      <c r="C130" s="37">
        <v>2</v>
      </c>
      <c r="D130" s="14"/>
      <c r="E130" s="11"/>
      <c r="F130" s="36">
        <v>3</v>
      </c>
    </row>
    <row r="131" spans="1:6" x14ac:dyDescent="0.25">
      <c r="A131" s="28">
        <v>15042</v>
      </c>
      <c r="B131" s="28">
        <v>15352</v>
      </c>
      <c r="C131" s="30">
        <v>2</v>
      </c>
      <c r="D131" s="14"/>
      <c r="E131" s="11"/>
      <c r="F131" s="36">
        <v>5</v>
      </c>
    </row>
    <row r="132" spans="1:6" x14ac:dyDescent="0.25">
      <c r="A132" s="35">
        <v>15352</v>
      </c>
      <c r="B132" s="35">
        <v>15372</v>
      </c>
      <c r="C132" s="37">
        <v>2</v>
      </c>
      <c r="D132" s="14"/>
      <c r="E132" s="11"/>
      <c r="F132" s="36">
        <v>3</v>
      </c>
    </row>
    <row r="133" spans="1:6" x14ac:dyDescent="0.25">
      <c r="A133" s="28">
        <v>15372</v>
      </c>
      <c r="B133" s="28">
        <v>15449</v>
      </c>
      <c r="C133" s="30">
        <v>2</v>
      </c>
      <c r="D133" s="14"/>
      <c r="E133" s="11"/>
      <c r="F133" s="36">
        <v>5</v>
      </c>
    </row>
    <row r="134" spans="1:6" x14ac:dyDescent="0.25">
      <c r="A134" s="35">
        <v>15449</v>
      </c>
      <c r="B134" s="35">
        <v>15469</v>
      </c>
      <c r="C134" s="37">
        <v>2</v>
      </c>
      <c r="D134" s="14"/>
      <c r="E134" s="11"/>
      <c r="F134" s="36">
        <v>3</v>
      </c>
    </row>
    <row r="135" spans="1:6" x14ac:dyDescent="0.25">
      <c r="A135" s="28">
        <v>15469</v>
      </c>
      <c r="B135" s="28">
        <v>15490</v>
      </c>
      <c r="C135" s="30">
        <v>2</v>
      </c>
      <c r="D135" s="14"/>
      <c r="E135" s="11"/>
      <c r="F135" s="36">
        <v>5</v>
      </c>
    </row>
    <row r="136" spans="1:6" x14ac:dyDescent="0.25">
      <c r="A136" s="35">
        <v>15490</v>
      </c>
      <c r="B136" s="35">
        <v>15507</v>
      </c>
      <c r="C136" s="37">
        <v>2</v>
      </c>
      <c r="D136" s="14"/>
      <c r="E136" s="11"/>
      <c r="F136" s="36">
        <v>3</v>
      </c>
    </row>
    <row r="137" spans="1:6" x14ac:dyDescent="0.25">
      <c r="A137" s="28">
        <v>15507</v>
      </c>
      <c r="B137" s="28">
        <v>15836</v>
      </c>
      <c r="C137" s="30">
        <v>2</v>
      </c>
      <c r="D137" s="14"/>
      <c r="E137" s="11"/>
      <c r="F137" s="36">
        <v>5</v>
      </c>
    </row>
    <row r="138" spans="1:6" x14ac:dyDescent="0.25">
      <c r="A138" s="35">
        <v>15836</v>
      </c>
      <c r="B138" s="35">
        <v>15861</v>
      </c>
      <c r="C138" s="37">
        <v>2</v>
      </c>
      <c r="D138" s="14"/>
      <c r="E138" s="11"/>
      <c r="F138" s="36">
        <v>3</v>
      </c>
    </row>
    <row r="139" spans="1:6" x14ac:dyDescent="0.25">
      <c r="A139" s="35">
        <v>15861</v>
      </c>
      <c r="B139" s="35">
        <v>17638</v>
      </c>
      <c r="C139" s="37">
        <v>2</v>
      </c>
      <c r="D139" s="14"/>
      <c r="E139" s="11"/>
      <c r="F139" s="36">
        <v>5</v>
      </c>
    </row>
    <row r="140" spans="1:6" x14ac:dyDescent="0.25">
      <c r="A140" s="35">
        <v>17638</v>
      </c>
      <c r="B140" s="35">
        <v>17663</v>
      </c>
      <c r="C140" s="37">
        <v>2</v>
      </c>
      <c r="D140" s="14"/>
      <c r="E140" s="11"/>
      <c r="F140" s="36">
        <v>3</v>
      </c>
    </row>
    <row r="141" spans="1:6" x14ac:dyDescent="0.25">
      <c r="A141" s="28">
        <v>17663</v>
      </c>
      <c r="B141" s="28">
        <v>19206</v>
      </c>
      <c r="C141" s="30">
        <v>2</v>
      </c>
      <c r="D141" s="14"/>
      <c r="E141" s="11"/>
      <c r="F141" s="36">
        <v>5</v>
      </c>
    </row>
    <row r="142" spans="1:6" x14ac:dyDescent="0.25">
      <c r="A142" s="35">
        <v>19206</v>
      </c>
      <c r="B142" s="35">
        <v>19222</v>
      </c>
      <c r="C142" s="37">
        <v>2</v>
      </c>
      <c r="D142" s="14"/>
      <c r="E142" s="11"/>
      <c r="F142" s="36">
        <v>3</v>
      </c>
    </row>
    <row r="143" spans="1:6" x14ac:dyDescent="0.25">
      <c r="A143" s="28">
        <v>19222</v>
      </c>
      <c r="B143" s="28">
        <v>21337</v>
      </c>
      <c r="C143" s="30">
        <v>2</v>
      </c>
      <c r="D143" s="14"/>
      <c r="E143" s="11"/>
      <c r="F143" s="36">
        <v>5</v>
      </c>
    </row>
    <row r="144" spans="1:6" x14ac:dyDescent="0.25">
      <c r="A144" s="32"/>
      <c r="B144" s="32"/>
      <c r="C144" s="33"/>
      <c r="D144" s="14"/>
      <c r="E144" s="11"/>
      <c r="F144" s="37"/>
    </row>
    <row r="145" spans="1:6" x14ac:dyDescent="0.25">
      <c r="A145" s="35"/>
      <c r="B145" s="35"/>
      <c r="C145" s="37"/>
      <c r="D145" s="14"/>
      <c r="E145" s="11"/>
      <c r="F145" s="37"/>
    </row>
    <row r="146" spans="1:6" x14ac:dyDescent="0.25">
      <c r="A146" s="32"/>
      <c r="B146" s="32"/>
      <c r="C146" s="33"/>
      <c r="D146" s="14"/>
      <c r="E146" s="11"/>
      <c r="F146" s="37"/>
    </row>
    <row r="147" spans="1:6" x14ac:dyDescent="0.25">
      <c r="A147" s="35"/>
      <c r="B147" s="35"/>
      <c r="C147" s="37"/>
      <c r="D147" s="14"/>
      <c r="E147" s="11"/>
      <c r="F147" s="37"/>
    </row>
    <row r="148" spans="1:6" x14ac:dyDescent="0.25">
      <c r="A148" s="32"/>
      <c r="B148" s="32"/>
      <c r="C148" s="33"/>
      <c r="D148" s="14"/>
      <c r="E148" s="11"/>
      <c r="F148" s="37"/>
    </row>
    <row r="149" spans="1:6" x14ac:dyDescent="0.25">
      <c r="A149" s="35"/>
      <c r="B149" s="35"/>
      <c r="C149" s="37"/>
      <c r="D149" s="14"/>
      <c r="E149" s="11"/>
      <c r="F149" s="37"/>
    </row>
    <row r="150" spans="1:6" x14ac:dyDescent="0.25">
      <c r="A150" s="32"/>
      <c r="B150" s="32"/>
      <c r="C150" s="33"/>
      <c r="D150" s="14"/>
      <c r="E150" s="11"/>
      <c r="F150" s="37"/>
    </row>
    <row r="151" spans="1:6" x14ac:dyDescent="0.25">
      <c r="A151" s="35"/>
      <c r="B151" s="35"/>
      <c r="C151" s="37"/>
      <c r="D151" s="14"/>
      <c r="E151" s="11"/>
      <c r="F151" s="37"/>
    </row>
    <row r="152" spans="1:6" x14ac:dyDescent="0.25">
      <c r="A152" s="32"/>
      <c r="B152" s="32"/>
      <c r="C152" s="33"/>
      <c r="D152" s="14"/>
      <c r="E152" s="11"/>
      <c r="F152" s="37"/>
    </row>
    <row r="153" spans="1:6" x14ac:dyDescent="0.25">
      <c r="A153" s="35"/>
      <c r="B153" s="35"/>
      <c r="C153" s="37"/>
      <c r="D153" s="14"/>
      <c r="E153" s="11"/>
      <c r="F153" s="37"/>
    </row>
    <row r="154" spans="1:6" x14ac:dyDescent="0.25">
      <c r="A154" s="32"/>
      <c r="B154" s="32"/>
      <c r="C154" s="33"/>
      <c r="D154" s="14"/>
      <c r="E154" s="11"/>
      <c r="F154" s="37"/>
    </row>
    <row r="155" spans="1:6" x14ac:dyDescent="0.25">
      <c r="A155" s="35"/>
      <c r="B155" s="35"/>
      <c r="C155" s="37"/>
      <c r="D155" s="14"/>
      <c r="E155" s="11"/>
      <c r="F155" s="37"/>
    </row>
    <row r="156" spans="1:6" x14ac:dyDescent="0.25">
      <c r="A156" s="32"/>
      <c r="B156" s="32"/>
      <c r="C156" s="33"/>
      <c r="D156" s="14"/>
      <c r="E156" s="11"/>
      <c r="F156" s="37"/>
    </row>
    <row r="157" spans="1:6" x14ac:dyDescent="0.25">
      <c r="A157" s="35"/>
      <c r="B157" s="35"/>
      <c r="C157" s="37"/>
      <c r="D157" s="14"/>
      <c r="E157" s="11"/>
      <c r="F157" s="37"/>
    </row>
    <row r="158" spans="1:6" x14ac:dyDescent="0.25">
      <c r="A158" s="32"/>
      <c r="B158" s="32"/>
      <c r="C158" s="33"/>
      <c r="D158" s="14"/>
      <c r="E158" s="11"/>
      <c r="F158" s="37"/>
    </row>
    <row r="159" spans="1:6" x14ac:dyDescent="0.25">
      <c r="A159" s="35"/>
      <c r="B159" s="35"/>
      <c r="C159" s="37"/>
      <c r="D159" s="14"/>
      <c r="E159" s="11"/>
      <c r="F159" s="37"/>
    </row>
    <row r="160" spans="1:6" x14ac:dyDescent="0.25">
      <c r="A160" s="32"/>
      <c r="B160" s="32"/>
      <c r="C160" s="33"/>
      <c r="D160" s="14"/>
      <c r="E160" s="11"/>
      <c r="F160" s="37"/>
    </row>
    <row r="161" spans="1:6" x14ac:dyDescent="0.25">
      <c r="A161" s="35"/>
      <c r="B161" s="35"/>
      <c r="C161" s="37"/>
      <c r="D161" s="14"/>
      <c r="E161" s="11"/>
      <c r="F161" s="37"/>
    </row>
    <row r="162" spans="1:6" x14ac:dyDescent="0.25">
      <c r="A162" s="32"/>
      <c r="B162" s="32"/>
      <c r="C162" s="33"/>
      <c r="D162" s="14"/>
      <c r="E162" s="11"/>
      <c r="F162" s="37"/>
    </row>
    <row r="163" spans="1:6" x14ac:dyDescent="0.25">
      <c r="A163" s="35"/>
      <c r="B163" s="35"/>
      <c r="C163" s="37"/>
      <c r="D163" s="14"/>
      <c r="E163" s="11"/>
      <c r="F163" s="37"/>
    </row>
    <row r="164" spans="1:6" x14ac:dyDescent="0.25">
      <c r="A164" s="32"/>
      <c r="B164" s="32"/>
      <c r="C164" s="33"/>
      <c r="D164" s="14"/>
      <c r="E164" s="11"/>
      <c r="F164" s="37"/>
    </row>
    <row r="165" spans="1:6" x14ac:dyDescent="0.25">
      <c r="A165" s="35"/>
      <c r="B165" s="35"/>
      <c r="C165" s="37"/>
      <c r="D165" s="14"/>
      <c r="E165" s="11"/>
      <c r="F165" s="37"/>
    </row>
    <row r="166" spans="1:6" x14ac:dyDescent="0.25">
      <c r="A166" s="32"/>
      <c r="B166" s="32"/>
      <c r="C166" s="33"/>
      <c r="D166" s="14"/>
      <c r="E166" s="11"/>
      <c r="F166" s="37"/>
    </row>
    <row r="167" spans="1:6" x14ac:dyDescent="0.25">
      <c r="A167" s="35"/>
      <c r="B167" s="35"/>
      <c r="C167" s="37"/>
      <c r="D167" s="14"/>
      <c r="E167" s="11"/>
      <c r="F167" s="37"/>
    </row>
    <row r="168" spans="1:6" x14ac:dyDescent="0.25">
      <c r="A168" s="32"/>
      <c r="B168" s="32"/>
      <c r="C168" s="33"/>
      <c r="D168" s="14"/>
      <c r="E168" s="11"/>
      <c r="F168" s="37"/>
    </row>
    <row r="169" spans="1:6" x14ac:dyDescent="0.25">
      <c r="A169" s="35"/>
      <c r="B169" s="35"/>
      <c r="C169" s="37"/>
      <c r="D169" s="14"/>
      <c r="E169" s="11"/>
      <c r="F169" s="37"/>
    </row>
    <row r="170" spans="1:6" x14ac:dyDescent="0.25">
      <c r="A170" s="32"/>
      <c r="B170" s="32"/>
      <c r="C170" s="33"/>
      <c r="D170" s="14"/>
      <c r="E170" s="11"/>
      <c r="F170" s="37"/>
    </row>
    <row r="171" spans="1:6" x14ac:dyDescent="0.25">
      <c r="A171" s="35"/>
      <c r="B171" s="35"/>
      <c r="C171" s="37"/>
      <c r="D171" s="14"/>
      <c r="E171" s="11"/>
      <c r="F171" s="37"/>
    </row>
    <row r="172" spans="1:6" x14ac:dyDescent="0.25">
      <c r="A172" s="32"/>
      <c r="B172" s="32"/>
      <c r="C172" s="33"/>
      <c r="D172" s="14"/>
      <c r="E172" s="11"/>
      <c r="F172" s="37"/>
    </row>
    <row r="173" spans="1:6" x14ac:dyDescent="0.25">
      <c r="A173" s="35"/>
      <c r="B173" s="35"/>
      <c r="C173" s="37"/>
      <c r="D173" s="14"/>
      <c r="E173" s="11"/>
      <c r="F173" s="37"/>
    </row>
    <row r="174" spans="1:6" x14ac:dyDescent="0.25">
      <c r="A174" s="32"/>
      <c r="B174" s="32"/>
      <c r="C174" s="33"/>
      <c r="D174" s="14"/>
      <c r="E174" s="11"/>
      <c r="F174" s="37"/>
    </row>
    <row r="175" spans="1:6" x14ac:dyDescent="0.25">
      <c r="A175" s="35"/>
      <c r="B175" s="35"/>
      <c r="C175" s="37"/>
      <c r="D175" s="14"/>
      <c r="E175" s="11"/>
      <c r="F175" s="37"/>
    </row>
    <row r="176" spans="1:6" x14ac:dyDescent="0.25">
      <c r="A176" s="32"/>
      <c r="B176" s="32"/>
      <c r="C176" s="33"/>
      <c r="D176" s="14"/>
      <c r="E176" s="11"/>
      <c r="F176" s="37"/>
    </row>
    <row r="177" spans="1:6" x14ac:dyDescent="0.25">
      <c r="A177" s="35"/>
      <c r="B177" s="35"/>
      <c r="C177" s="37"/>
      <c r="D177" s="14"/>
      <c r="E177" s="11"/>
      <c r="F177" s="37"/>
    </row>
    <row r="178" spans="1:6" x14ac:dyDescent="0.25">
      <c r="A178" s="32"/>
      <c r="B178" s="32"/>
      <c r="C178" s="33"/>
      <c r="D178" s="14"/>
      <c r="E178" s="11"/>
      <c r="F178" s="37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ht="15.75" customHeight="1" x14ac:dyDescent="0.25">
      <c r="A239" s="16"/>
      <c r="B239" s="16"/>
      <c r="C239" s="17"/>
      <c r="D239" s="14"/>
      <c r="E239" s="11"/>
      <c r="F239" s="11"/>
    </row>
    <row r="240" spans="1:6" ht="15.75" customHeight="1" x14ac:dyDescent="0.25">
      <c r="A240" s="16"/>
      <c r="B240" s="16"/>
      <c r="C240" s="17"/>
      <c r="D240" s="14"/>
      <c r="E240" s="11"/>
      <c r="F240" s="11"/>
    </row>
    <row r="241" spans="1:6" ht="15.75" customHeight="1" x14ac:dyDescent="0.25">
      <c r="A241" s="16"/>
      <c r="B241" s="16"/>
      <c r="C241" s="17"/>
      <c r="D241" s="14"/>
      <c r="E241" s="11"/>
      <c r="F241" s="11"/>
    </row>
    <row r="242" spans="1:6" ht="15.75" customHeight="1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5"/>
      <c r="B464" s="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5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5"/>
      <c r="B527" s="5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5"/>
      <c r="B531" s="5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5"/>
      <c r="B533" s="5"/>
      <c r="C533" s="12"/>
      <c r="D533" s="14"/>
      <c r="E533" s="11"/>
      <c r="F533" s="11"/>
    </row>
    <row r="534" spans="1:6" x14ac:dyDescent="0.25">
      <c r="A534" s="15"/>
      <c r="B534" s="15"/>
      <c r="C534" s="12"/>
      <c r="D534" s="14"/>
      <c r="E534" s="11"/>
      <c r="F534" s="11"/>
    </row>
    <row r="535" spans="1:6" x14ac:dyDescent="0.25">
      <c r="A535" s="5"/>
      <c r="B535" s="5"/>
      <c r="C535" s="12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6"/>
      <c r="C571" s="5"/>
      <c r="D571" s="14"/>
      <c r="E571" s="11"/>
      <c r="F571" s="11"/>
    </row>
    <row r="572" spans="1:6" x14ac:dyDescent="0.25">
      <c r="A572" s="6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7"/>
      <c r="C592" s="5"/>
      <c r="D592" s="14"/>
      <c r="E592" s="11"/>
      <c r="F592" s="11"/>
    </row>
    <row r="593" spans="1:6" x14ac:dyDescent="0.25">
      <c r="A593" s="7"/>
      <c r="B593" s="5"/>
      <c r="C593" s="5"/>
      <c r="D593" s="5"/>
      <c r="F593" s="11"/>
    </row>
    <row r="594" spans="1:6" x14ac:dyDescent="0.25">
      <c r="A594" s="5"/>
      <c r="B594" s="5"/>
      <c r="C594" s="5"/>
      <c r="D594" s="5"/>
      <c r="F594" s="11"/>
    </row>
    <row r="595" spans="1:6" x14ac:dyDescent="0.25">
      <c r="A595" s="7"/>
      <c r="B595" s="6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9"/>
      <c r="C600" s="5"/>
      <c r="D600" s="5"/>
      <c r="F600" s="11"/>
    </row>
    <row r="601" spans="1:6" x14ac:dyDescent="0.25">
      <c r="A601" s="8"/>
      <c r="B601" s="8"/>
      <c r="C601" s="5"/>
      <c r="D601" s="5"/>
      <c r="F601" s="11"/>
    </row>
    <row r="602" spans="1:6" x14ac:dyDescent="0.25">
      <c r="A602" s="9"/>
      <c r="B602" s="10"/>
      <c r="C602" s="5"/>
      <c r="D602" s="5"/>
      <c r="F602" s="11"/>
    </row>
    <row r="603" spans="1:6" x14ac:dyDescent="0.25">
      <c r="A603" s="7"/>
      <c r="B603" s="7"/>
      <c r="C603" s="5"/>
      <c r="D603" s="5"/>
      <c r="F603" s="11"/>
    </row>
    <row r="604" spans="1:6" x14ac:dyDescent="0.25">
      <c r="A604" s="10"/>
      <c r="B604" s="10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10"/>
      <c r="B606" s="10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10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10"/>
      <c r="B610" s="10"/>
      <c r="C610" s="5"/>
      <c r="D610" s="5"/>
      <c r="F610" s="11"/>
    </row>
    <row r="611" spans="1:6" x14ac:dyDescent="0.25">
      <c r="A611" s="7"/>
      <c r="B611" s="7"/>
      <c r="C611" s="5"/>
      <c r="D611" s="5"/>
      <c r="F611" s="11"/>
    </row>
    <row r="612" spans="1:6" x14ac:dyDescent="0.25">
      <c r="A612" s="10"/>
      <c r="B612" s="10"/>
      <c r="C612" s="5"/>
      <c r="D612" s="5"/>
      <c r="F612" s="11"/>
    </row>
    <row r="613" spans="1:6" x14ac:dyDescent="0.25">
      <c r="A613" s="7"/>
      <c r="B613" s="7"/>
      <c r="C613" s="5"/>
      <c r="D613" s="5"/>
      <c r="F613" s="11"/>
    </row>
    <row r="614" spans="1:6" x14ac:dyDescent="0.25">
      <c r="A614" s="7"/>
      <c r="B614" s="7"/>
      <c r="C614" s="5"/>
      <c r="D614" s="5"/>
      <c r="F614" s="11"/>
    </row>
    <row r="615" spans="1:6" x14ac:dyDescent="0.25">
      <c r="A615" s="10"/>
      <c r="B615" s="10"/>
      <c r="C615" s="5"/>
      <c r="D615" s="5"/>
      <c r="F615" s="11"/>
    </row>
    <row r="616" spans="1:6" x14ac:dyDescent="0.25">
      <c r="A616" s="7"/>
      <c r="B616" s="7"/>
      <c r="C616" s="5"/>
      <c r="D616" s="5"/>
      <c r="F616" s="11"/>
    </row>
    <row r="617" spans="1:6" x14ac:dyDescent="0.25">
      <c r="A617" s="10"/>
      <c r="B617" s="9"/>
      <c r="C617" s="5"/>
      <c r="D617" s="5"/>
      <c r="F617" s="11"/>
    </row>
    <row r="618" spans="1:6" x14ac:dyDescent="0.25">
      <c r="A618" s="8"/>
      <c r="B618" s="8"/>
      <c r="C618" s="5"/>
      <c r="D618" s="5"/>
      <c r="F618" s="11"/>
    </row>
    <row r="619" spans="1:6" x14ac:dyDescent="0.25">
      <c r="A619" s="8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  <c r="F640" s="5"/>
    </row>
    <row r="641" spans="1:4" x14ac:dyDescent="0.25">
      <c r="A641" s="7"/>
      <c r="B641" s="7"/>
      <c r="D641" s="5"/>
    </row>
    <row r="642" spans="1:4" x14ac:dyDescent="0.25">
      <c r="A642" s="7"/>
      <c r="B642" s="8"/>
      <c r="D642" s="5"/>
    </row>
    <row r="643" spans="1:4" x14ac:dyDescent="0.25">
      <c r="A643" s="8"/>
      <c r="B643" s="8"/>
      <c r="D643" s="5"/>
    </row>
    <row r="644" spans="1:4" x14ac:dyDescent="0.25">
      <c r="A644" s="8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8"/>
      <c r="D651" s="5"/>
    </row>
    <row r="652" spans="1:4" x14ac:dyDescent="0.25">
      <c r="A652" s="8"/>
      <c r="B652" s="8"/>
      <c r="D652" s="5"/>
    </row>
    <row r="653" spans="1:4" x14ac:dyDescent="0.25">
      <c r="A653" s="8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7"/>
      <c r="D772" s="6"/>
    </row>
    <row r="773" spans="1:4" x14ac:dyDescent="0.25">
      <c r="A773" s="7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7"/>
      <c r="D775" s="5"/>
    </row>
    <row r="776" spans="1:4" x14ac:dyDescent="0.25">
      <c r="A776" s="7"/>
      <c r="B776" s="8"/>
      <c r="D776" s="5"/>
    </row>
    <row r="777" spans="1:4" x14ac:dyDescent="0.25">
      <c r="A777" s="8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8"/>
      <c r="D845" s="5"/>
      <c r="E845" s="6"/>
      <c r="F845" s="6"/>
    </row>
    <row r="846" spans="1:6" x14ac:dyDescent="0.25">
      <c r="A846" s="8"/>
      <c r="B846" s="8"/>
      <c r="D846" s="6"/>
    </row>
    <row r="847" spans="1:6" x14ac:dyDescent="0.25">
      <c r="A847" s="8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6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8"/>
      <c r="D912" s="5"/>
    </row>
    <row r="913" spans="1:4" x14ac:dyDescent="0.25">
      <c r="A913" s="8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8"/>
      <c r="D920" s="5"/>
    </row>
    <row r="921" spans="1:4" x14ac:dyDescent="0.25">
      <c r="A921" s="8"/>
      <c r="B921" s="8"/>
      <c r="D921" s="5"/>
    </row>
    <row r="922" spans="1:4" x14ac:dyDescent="0.25">
      <c r="A922" s="8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8"/>
    </row>
    <row r="941" spans="1:2" x14ac:dyDescent="0.25">
      <c r="A941" s="8"/>
      <c r="B941" s="8"/>
    </row>
    <row r="942" spans="1:2" x14ac:dyDescent="0.25">
      <c r="A942" s="8"/>
      <c r="B942" s="8"/>
    </row>
    <row r="943" spans="1:2" x14ac:dyDescent="0.25">
      <c r="A943" s="8"/>
      <c r="B943" s="8"/>
    </row>
    <row r="944" spans="1:2" x14ac:dyDescent="0.25">
      <c r="A944" s="8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8"/>
    </row>
    <row r="974" spans="1:2" x14ac:dyDescent="0.25">
      <c r="A974" s="8"/>
      <c r="B974" s="8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 C12 C14:C16 C18 G28 C20 C22 C24 C26 C28 C30 C32:C34 C36 C38 C40 C42 C44:C46 C48 C50 C67:C143 C52:C64 G2:G2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2021-07-20T13:47:41Z</dcterms:modified>
</cp:coreProperties>
</file>