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<sst xmlns="http://schemas.openxmlformats.org/spreadsheetml/2006/main" count="18" uniqueCount="14">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</sst>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D14" sqref="D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39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890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1010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1070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2021-06-03T16:18:57Z</dcterms:modified>
</cp:coreProperties>
</file>