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0665" windowHeight="79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<sst xmlns="http://schemas.openxmlformats.org/spreadsheetml/2006/main" count="21" uniqueCount="21">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</sst>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49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0"/>
  <sheetViews>
    <sheetView tabSelected="1" workbookViewId="0">
      <pane ySplit="1" topLeftCell="A2" activePane="bottomLeft" state="frozen"/>
      <selection activeCell="A2" sqref="A2"/>
      <selection pane="bottomLeft" activeCell="C6" sqref="C6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12" t="s">
        <v>20</v>
      </c>
      <c r="B2" s="8">
        <v>1460</v>
      </c>
      <c r="C2" s="5">
        <v>6</v>
      </c>
      <c r="D2" s="5">
        <v>2</v>
      </c>
      <c r="E2" s="5">
        <v>2</v>
      </c>
      <c r="F2" s="5">
        <v>2</v>
      </c>
      <c r="G2" s="5">
        <v>2</v>
      </c>
    </row>
    <row r="3" spans="1:7">
      <c r="A3" s="9"/>
      <c r="B3" s="13"/>
    </row>
    <row r="4" spans="1:7">
      <c r="A4" s="12"/>
    </row>
    <row r="5" spans="1:7">
      <c r="A5" s="9"/>
      <c r="B5" s="13"/>
    </row>
    <row r="6" spans="1:7">
      <c r="A6" s="12"/>
      <c r="B6" s="13"/>
      <c r="C6" s="8"/>
    </row>
    <row r="7" spans="1:7">
      <c r="A7" s="12"/>
      <c r="C7" s="8"/>
    </row>
    <row r="8" spans="1:7">
      <c r="A8" s="9"/>
      <c r="B8" s="11"/>
      <c r="D8" s="8"/>
      <c r="F8" s="8"/>
    </row>
    <row r="9" spans="1:7">
      <c r="A9" s="12"/>
    </row>
    <row r="10" spans="1:7">
      <c r="A10" s="9"/>
      <c r="B10" s="13"/>
    </row>
    <row r="11" spans="1:7">
      <c r="A11" s="12"/>
      <c r="D11" s="8"/>
      <c r="F11" s="8"/>
    </row>
    <row r="12" spans="1:7">
      <c r="A12" s="9"/>
      <c r="B12" s="13"/>
    </row>
    <row r="13" spans="1:7">
      <c r="A13" s="12"/>
      <c r="B13" s="13"/>
      <c r="C13" s="8"/>
    </row>
    <row r="14" spans="1:7">
      <c r="A14" s="12"/>
      <c r="C14" s="8"/>
    </row>
    <row r="15" spans="1:7">
      <c r="B15" s="13"/>
    </row>
    <row r="16" spans="1:7">
      <c r="A16" s="13"/>
    </row>
    <row r="17" spans="1:3">
      <c r="B17" s="13"/>
    </row>
    <row r="19" spans="1:3">
      <c r="B19" s="13"/>
    </row>
    <row r="20" spans="1:3">
      <c r="B20" s="13"/>
    </row>
    <row r="21" spans="1:3">
      <c r="B21" s="13"/>
    </row>
    <row r="22" spans="1:3">
      <c r="B22" s="13"/>
      <c r="C22" s="8"/>
    </row>
    <row r="23" spans="1:3">
      <c r="B23" s="13"/>
      <c r="C23" s="8"/>
    </row>
    <row r="24" spans="1:3">
      <c r="B24" s="13"/>
      <c r="C24" s="8"/>
    </row>
    <row r="25" spans="1:3">
      <c r="B25" s="13"/>
      <c r="C25" s="8"/>
    </row>
    <row r="26" spans="1:3">
      <c r="A26" s="9"/>
      <c r="B26" s="13"/>
      <c r="C26" s="8"/>
    </row>
    <row r="27" spans="1:3">
      <c r="A27" s="12"/>
      <c r="C27" s="8"/>
    </row>
    <row r="28" spans="1:3">
      <c r="A28" s="12"/>
      <c r="C28" s="8"/>
    </row>
    <row r="29" spans="1:3">
      <c r="B29" s="13"/>
    </row>
    <row r="30" spans="1:3">
      <c r="B30" s="13"/>
    </row>
    <row r="31" spans="1:3">
      <c r="B31" s="13"/>
    </row>
    <row r="32" spans="1:3">
      <c r="B32" s="13"/>
    </row>
    <row r="33" spans="1:2">
      <c r="B33" s="13"/>
    </row>
    <row r="35" spans="1:2">
      <c r="A35" s="9"/>
      <c r="B35" s="13"/>
    </row>
    <row r="36" spans="1:2">
      <c r="A36" s="12"/>
    </row>
    <row r="37" spans="1:2">
      <c r="B37" s="13"/>
    </row>
    <row r="39" spans="1:2">
      <c r="A39" s="9"/>
      <c r="B39" s="13"/>
    </row>
    <row r="40" spans="1:2">
      <c r="A40" s="12"/>
    </row>
    <row r="41" spans="1:2">
      <c r="B41" s="13"/>
    </row>
    <row r="42" spans="1:2">
      <c r="B42" s="13"/>
    </row>
    <row r="43" spans="1:2">
      <c r="B43" s="13"/>
    </row>
    <row r="44" spans="1:2">
      <c r="B44" s="13"/>
    </row>
    <row r="45" spans="1:2">
      <c r="B45" s="13"/>
    </row>
    <row r="47" spans="1:2">
      <c r="B47" s="11"/>
    </row>
    <row r="49" spans="1:2">
      <c r="B49" s="13"/>
    </row>
    <row r="50" spans="1:2">
      <c r="B50" s="13"/>
    </row>
    <row r="51" spans="1:2">
      <c r="A51" s="9"/>
      <c r="B51" s="11"/>
    </row>
    <row r="52" spans="1:2">
      <c r="A52" s="12"/>
      <c r="B52" s="11"/>
    </row>
    <row r="56" spans="1:2">
      <c r="B56" s="11"/>
    </row>
    <row r="62" spans="1:2">
      <c r="A62" s="12"/>
      <c r="B62" s="10"/>
    </row>
    <row r="64" spans="1:2">
      <c r="B64" s="10"/>
    </row>
    <row r="66" spans="1:2">
      <c r="A66" s="9"/>
      <c r="B66" s="10"/>
    </row>
    <row r="68" spans="1:2">
      <c r="A68" s="9"/>
      <c r="B68" s="10"/>
    </row>
    <row r="78" spans="1:2">
      <c r="A78" s="9"/>
    </row>
    <row r="80" spans="1:2">
      <c r="B80" s="10"/>
    </row>
    <row r="84" spans="1:2">
      <c r="A84" s="9"/>
    </row>
    <row r="88" spans="1:2">
      <c r="B88" s="10"/>
    </row>
    <row r="98" spans="2:2">
      <c r="B98" s="10"/>
    </row>
    <row r="100" spans="2:2">
      <c r="B100" s="10"/>
    </row>
    <row r="102" spans="2:2">
      <c r="B102" s="10"/>
    </row>
    <row r="120" spans="2:2">
      <c r="B120" s="11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2021-03-09T06:56:39Z</dcterms:modified>
</cp:coreProperties>
</file>