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<sst xmlns="http://schemas.openxmlformats.org/spreadsheetml/2006/main" count="18" uniqueCount="18">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</sst>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83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20</v>
      </c>
      <c r="B2" s="7">
        <v>3912</v>
      </c>
      <c r="C2" s="2">
        <v>1</v>
      </c>
      <c r="H2" s="10">
        <v>2</v>
      </c>
      <c r="J2" s="5">
        <v>2</v>
      </c>
    </row>
    <row r="3" spans="1:12">
      <c r="A3" s="7">
        <v>20</v>
      </c>
      <c r="B3" s="7">
        <v>3607</v>
      </c>
      <c r="C3" s="2">
        <v>2</v>
      </c>
      <c r="H3" s="10">
        <v>2</v>
      </c>
      <c r="J3" s="5">
        <v>2</v>
      </c>
    </row>
    <row r="4" spans="1:12">
      <c r="A4" s="7">
        <v>3617</v>
      </c>
      <c r="B4" s="7">
        <v>3705</v>
      </c>
      <c r="C4" s="2">
        <v>2</v>
      </c>
      <c r="H4" s="10">
        <v>2</v>
      </c>
      <c r="J4" s="5">
        <v>2</v>
      </c>
    </row>
    <row r="5" spans="1:12">
      <c r="A5" s="7">
        <v>3715</v>
      </c>
      <c r="B5" s="7">
        <v>3958</v>
      </c>
      <c r="C5" s="2">
        <v>2</v>
      </c>
      <c r="H5" s="10">
        <v>2</v>
      </c>
      <c r="J5" s="5">
        <v>2</v>
      </c>
    </row>
    <row r="6" spans="1:12">
      <c r="A6" s="7">
        <v>3912</v>
      </c>
      <c r="B6" s="7">
        <v>3943</v>
      </c>
      <c r="C6" s="2">
        <v>1</v>
      </c>
      <c r="H6" s="10">
        <v>2</v>
      </c>
      <c r="J6" s="5">
        <v>2</v>
      </c>
    </row>
    <row r="7" spans="1:12">
      <c r="A7" s="7">
        <v>3956</v>
      </c>
      <c r="B7" s="7">
        <v>4020</v>
      </c>
      <c r="C7" s="2">
        <v>2</v>
      </c>
      <c r="H7" s="10">
        <v>2</v>
      </c>
      <c r="J7" s="5">
        <v>2</v>
      </c>
    </row>
    <row r="8" spans="1:12">
      <c r="A8" s="7">
        <v>3960</v>
      </c>
      <c r="B8" s="7">
        <v>4448</v>
      </c>
      <c r="C8" s="2">
        <v>1</v>
      </c>
      <c r="H8" s="10">
        <v>2</v>
      </c>
      <c r="J8" s="5">
        <v>2</v>
      </c>
    </row>
    <row r="9" spans="1:12">
      <c r="A9" s="7">
        <v>4025</v>
      </c>
      <c r="B9" s="7">
        <v>4612</v>
      </c>
      <c r="C9" s="2">
        <v>2</v>
      </c>
      <c r="H9" s="10">
        <v>2</v>
      </c>
      <c r="J9" s="5">
        <v>2</v>
      </c>
    </row>
    <row r="10" spans="1:12">
      <c r="A10" s="7">
        <v>4458</v>
      </c>
      <c r="B10" s="7">
        <v>5016</v>
      </c>
      <c r="C10" s="2">
        <v>1</v>
      </c>
      <c r="H10" s="10">
        <v>2</v>
      </c>
      <c r="J10" s="5">
        <v>2</v>
      </c>
    </row>
    <row r="11" spans="1:12">
      <c r="A11" s="7">
        <v>4622</v>
      </c>
      <c r="B11" s="7">
        <v>5016</v>
      </c>
      <c r="C11" s="2">
        <v>2</v>
      </c>
      <c r="H11" s="10">
        <v>2</v>
      </c>
      <c r="J11" s="5">
        <v>2</v>
      </c>
    </row>
    <row r="12" spans="1:12">
      <c r="A12" s="7">
        <v>5020</v>
      </c>
      <c r="B12" s="7">
        <v>6180</v>
      </c>
      <c r="C12" s="2">
        <v>1</v>
      </c>
      <c r="H12" s="10">
        <v>2</v>
      </c>
      <c r="J12" s="5">
        <v>2</v>
      </c>
    </row>
    <row r="13" spans="1:12">
      <c r="A13" s="7">
        <v>5020</v>
      </c>
      <c r="B13" s="7">
        <v>6180</v>
      </c>
      <c r="C13" s="2">
        <v>2</v>
      </c>
      <c r="H13" s="10">
        <v>2</v>
      </c>
      <c r="J13" s="5">
        <v>2</v>
      </c>
    </row>
    <row r="14" spans="1:12">
      <c r="H14" s="10"/>
    </row>
    <row r="15" spans="1:12">
      <c r="H15" s="10"/>
    </row>
    <row r="16" spans="1:12">
      <c r="H16" s="10"/>
    </row>
    <row r="17" spans="8:8">
      <c r="H17" s="10"/>
    </row>
    <row r="18" spans="8:8">
      <c r="H18" s="10"/>
    </row>
    <row r="19" spans="8:8">
      <c r="H19" s="10"/>
    </row>
    <row r="20" spans="8:8">
      <c r="H20" s="10"/>
    </row>
    <row r="21" spans="8:8">
      <c r="H21" s="10"/>
    </row>
    <row r="22" spans="8:8">
      <c r="H22" s="10"/>
    </row>
    <row r="23" spans="8:8"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8">
      <c r="H30" s="10"/>
    </row>
    <row r="31" spans="8:8">
      <c r="H31" s="10"/>
    </row>
    <row r="32" spans="8:8">
      <c r="H32" s="10"/>
    </row>
    <row r="33" spans="8:8">
      <c r="H33" s="10"/>
    </row>
    <row r="34" spans="8:8">
      <c r="H34" s="10"/>
    </row>
    <row r="35" spans="8:8">
      <c r="H35" s="10"/>
    </row>
    <row r="36" spans="8:8">
      <c r="H36" s="10"/>
    </row>
    <row r="37" spans="8:8">
      <c r="H37" s="10"/>
    </row>
    <row r="38" spans="8:8">
      <c r="H38" s="10"/>
    </row>
    <row r="39" spans="8:8">
      <c r="H39" s="10"/>
    </row>
    <row r="40" spans="8:8">
      <c r="H40" s="10"/>
    </row>
    <row r="41" spans="8:8">
      <c r="H41" s="10"/>
    </row>
    <row r="42" spans="8:8"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8">
      <c r="H49" s="10"/>
    </row>
    <row r="50" spans="8:8">
      <c r="H50" s="10"/>
    </row>
    <row r="51" spans="8:8">
      <c r="H51" s="10"/>
    </row>
    <row r="52" spans="8:8">
      <c r="H52" s="10"/>
    </row>
    <row r="53" spans="8:8">
      <c r="H53" s="10"/>
    </row>
    <row r="54" spans="8:8">
      <c r="H54" s="10"/>
    </row>
    <row r="55" spans="8:8">
      <c r="H55" s="10"/>
    </row>
    <row r="56" spans="8:8">
      <c r="H56" s="10"/>
    </row>
    <row r="57" spans="8:8">
      <c r="H57" s="10"/>
    </row>
    <row r="58" spans="8:8">
      <c r="H58" s="10"/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  <row r="65" spans="8:10">
      <c r="H65" s="10"/>
    </row>
    <row r="66" spans="8:10">
      <c r="H66" s="10"/>
    </row>
    <row r="67" spans="8:10">
      <c r="H67" s="10"/>
    </row>
    <row r="68" spans="8:10">
      <c r="H68" s="10"/>
    </row>
    <row r="69" spans="8:10">
      <c r="H69" s="10"/>
    </row>
    <row r="70" spans="8:10">
      <c r="H70" s="10"/>
    </row>
    <row r="71" spans="8:10">
      <c r="H71" s="10"/>
    </row>
    <row r="72" spans="8:10">
      <c r="H72" s="10"/>
    </row>
    <row r="73" spans="8:10">
      <c r="H73" s="10"/>
    </row>
    <row r="74" spans="8:10">
      <c r="H74" s="10"/>
    </row>
    <row r="75" spans="8:10">
      <c r="H75" s="10"/>
    </row>
    <row r="76" spans="8:10">
      <c r="H76" s="10"/>
    </row>
    <row r="77" spans="8:10">
      <c r="H77" s="10"/>
    </row>
    <row r="78" spans="8:10">
      <c r="H78" s="10"/>
    </row>
    <row r="79" spans="8:10">
      <c r="H79" s="10"/>
      <c r="J79" s="2"/>
    </row>
    <row r="80" spans="8:10">
      <c r="H80" s="10"/>
    </row>
    <row r="81" spans="8:10">
      <c r="H81" s="10"/>
    </row>
    <row r="82" spans="8:10">
      <c r="H82" s="10"/>
      <c r="J82" s="2"/>
    </row>
    <row r="83" spans="8:10">
      <c r="H83" s="10"/>
    </row>
    <row r="84" spans="8:10">
      <c r="H84" s="10"/>
    </row>
    <row r="85" spans="8:10">
      <c r="H85" s="10"/>
    </row>
    <row r="86" spans="8:10">
      <c r="H86" s="10"/>
    </row>
    <row r="87" spans="8:10">
      <c r="H87" s="10"/>
    </row>
    <row r="88" spans="8:10">
      <c r="H88" s="10"/>
    </row>
    <row r="89" spans="8:10">
      <c r="H89" s="10"/>
    </row>
    <row r="90" spans="8:10">
      <c r="H90" s="10"/>
    </row>
    <row r="91" spans="8:10">
      <c r="H91" s="10"/>
    </row>
    <row r="92" spans="8:10">
      <c r="H92" s="10"/>
    </row>
    <row r="93" spans="8:10">
      <c r="H93" s="10"/>
    </row>
    <row r="94" spans="8:10">
      <c r="H94" s="10"/>
    </row>
    <row r="95" spans="8:10">
      <c r="H95" s="10"/>
    </row>
    <row r="96" spans="8:10">
      <c r="H96" s="10"/>
    </row>
    <row r="97" spans="8:10">
      <c r="H97" s="10"/>
    </row>
    <row r="98" spans="8:10">
      <c r="H98" s="10"/>
    </row>
    <row r="99" spans="8:10">
      <c r="H99" s="10"/>
      <c r="J99" s="2"/>
    </row>
    <row r="100" spans="8:10">
      <c r="H100" s="10"/>
    </row>
    <row r="101" spans="8:10">
      <c r="H101" s="10"/>
    </row>
    <row r="102" spans="8:10">
      <c r="H102" s="10"/>
    </row>
    <row r="103" spans="8:10">
      <c r="H103" s="10"/>
    </row>
    <row r="104" spans="8:10">
      <c r="H104" s="10"/>
    </row>
    <row r="105" spans="8:10">
      <c r="H105" s="10"/>
    </row>
    <row r="106" spans="8:10">
      <c r="H106" s="10"/>
    </row>
    <row r="107" spans="8:10">
      <c r="H107" s="10"/>
    </row>
    <row r="108" spans="8:10">
      <c r="H108" s="10"/>
    </row>
    <row r="109" spans="8:10">
      <c r="H109" s="10"/>
    </row>
    <row r="110" spans="8:10">
      <c r="H110" s="10"/>
    </row>
    <row r="111" spans="8:10">
      <c r="H111" s="10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  <c r="J328" s="2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  <c r="J334" s="2"/>
    </row>
    <row r="335" spans="8:10">
      <c r="H335" s="10"/>
      <c r="J335" s="2"/>
    </row>
    <row r="336" spans="8:10">
      <c r="H336" s="10"/>
      <c r="J336" s="2"/>
    </row>
    <row r="337" spans="8:10">
      <c r="H337" s="10"/>
      <c r="J337" s="2"/>
    </row>
    <row r="338" spans="8:10">
      <c r="H338" s="10"/>
      <c r="J338" s="2"/>
    </row>
    <row r="339" spans="8:10">
      <c r="H339" s="10"/>
      <c r="J339" s="2"/>
    </row>
    <row r="340" spans="8:10">
      <c r="H340" s="10"/>
    </row>
    <row r="341" spans="8:10">
      <c r="H341" s="10"/>
      <c r="J341" s="2"/>
    </row>
    <row r="342" spans="8:10">
      <c r="H342" s="10"/>
      <c r="J342" s="2"/>
    </row>
    <row r="343" spans="8:10">
      <c r="H343" s="10"/>
      <c r="J343" s="2"/>
    </row>
    <row r="344" spans="8:10">
      <c r="H344" s="10"/>
      <c r="J344" s="2"/>
    </row>
    <row r="345" spans="8:10">
      <c r="H345" s="10"/>
      <c r="J345" s="2"/>
    </row>
    <row r="346" spans="8:10">
      <c r="H346" s="10"/>
      <c r="J346" s="2"/>
    </row>
    <row r="347" spans="8:10">
      <c r="H347" s="10"/>
      <c r="J347" s="2"/>
    </row>
    <row r="348" spans="8:10">
      <c r="H348" s="10"/>
      <c r="J348" s="2"/>
    </row>
    <row r="349" spans="8:10">
      <c r="H349" s="10"/>
      <c r="J349" s="2"/>
    </row>
    <row r="350" spans="8:10">
      <c r="H350" s="10"/>
      <c r="J350" s="2"/>
    </row>
    <row r="351" spans="8:10">
      <c r="H351" s="10"/>
      <c r="J351" s="2"/>
    </row>
    <row r="352" spans="8:10">
      <c r="H352" s="10"/>
      <c r="J352" s="2"/>
    </row>
    <row r="353" spans="8:10">
      <c r="H353" s="10"/>
      <c r="J353" s="2"/>
    </row>
    <row r="354" spans="8:10">
      <c r="H354" s="10"/>
      <c r="J354" s="2"/>
    </row>
    <row r="355" spans="8:10">
      <c r="H355" s="10"/>
      <c r="J355" s="2"/>
    </row>
    <row r="356" spans="8:10">
      <c r="H356" s="10"/>
      <c r="J356" s="2"/>
    </row>
    <row r="357" spans="8:10">
      <c r="H357" s="10"/>
      <c r="J357" s="2"/>
    </row>
    <row r="358" spans="8:10">
      <c r="H358" s="10"/>
      <c r="J358" s="2"/>
    </row>
    <row r="359" spans="8:10">
      <c r="H359" s="10"/>
    </row>
    <row r="360" spans="8:10">
      <c r="H360" s="10"/>
      <c r="J360" s="2"/>
    </row>
    <row r="361" spans="8:10">
      <c r="H361" s="10"/>
      <c r="J361" s="2"/>
    </row>
    <row r="362" spans="8:10">
      <c r="H362" s="10"/>
      <c r="J362" s="2"/>
    </row>
    <row r="363" spans="8:10">
      <c r="H363" s="10"/>
      <c r="J363" s="2"/>
    </row>
    <row r="364" spans="8:10">
      <c r="H364" s="10"/>
      <c r="J364" s="2"/>
    </row>
    <row r="365" spans="8:10">
      <c r="H365" s="10"/>
      <c r="J365" s="2"/>
    </row>
    <row r="366" spans="8:10">
      <c r="H366" s="10"/>
      <c r="J366" s="2"/>
    </row>
    <row r="367" spans="8:10">
      <c r="H367" s="10"/>
      <c r="J367" s="2"/>
    </row>
    <row r="368" spans="8:10">
      <c r="H368" s="10"/>
      <c r="J368" s="2"/>
    </row>
    <row r="369" spans="8:10">
      <c r="H369" s="10"/>
      <c r="J369" s="2"/>
    </row>
    <row r="370" spans="8:10">
      <c r="H370" s="10"/>
      <c r="J370" s="2"/>
    </row>
    <row r="371" spans="8:10">
      <c r="H371" s="10"/>
      <c r="J371" s="2"/>
    </row>
    <row r="372" spans="8:10">
      <c r="H372" s="10"/>
      <c r="J372" s="2"/>
    </row>
    <row r="373" spans="8:10">
      <c r="H373" s="10"/>
      <c r="J373" s="2"/>
    </row>
    <row r="374" spans="8:10">
      <c r="H374" s="10"/>
      <c r="J374" s="2"/>
    </row>
    <row r="375" spans="8:10">
      <c r="H375" s="10"/>
    </row>
    <row r="376" spans="8:10">
      <c r="H376" s="10"/>
    </row>
    <row r="377" spans="8:10">
      <c r="H377" s="10"/>
    </row>
    <row r="378" spans="8:10">
      <c r="H378" s="10"/>
    </row>
    <row r="379" spans="8:10">
      <c r="H379" s="10"/>
    </row>
    <row r="380" spans="8:10">
      <c r="H380" s="10"/>
    </row>
    <row r="381" spans="8:10">
      <c r="H381" s="10"/>
    </row>
    <row r="382" spans="8:10">
      <c r="H382" s="10"/>
    </row>
    <row r="383" spans="8:10">
      <c r="H383" s="10"/>
    </row>
    <row r="384" spans="8:10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8:8">
      <c r="H529" s="10"/>
    </row>
    <row r="530" spans="8:8">
      <c r="H530" s="10"/>
    </row>
    <row r="531" spans="8:8">
      <c r="H531" s="10"/>
    </row>
    <row r="532" spans="8:8">
      <c r="H532" s="10"/>
    </row>
    <row r="533" spans="8:8">
      <c r="H533" s="10"/>
    </row>
    <row r="534" spans="8:8">
      <c r="H534" s="10"/>
    </row>
    <row r="535" spans="8:8">
      <c r="H535" s="10"/>
    </row>
    <row r="536" spans="8:8">
      <c r="H536" s="10"/>
    </row>
    <row r="537" spans="8:8">
      <c r="H537" s="10"/>
    </row>
    <row r="538" spans="8:8">
      <c r="H538" s="10"/>
    </row>
    <row r="539" spans="8:8">
      <c r="H539" s="10"/>
    </row>
    <row r="540" spans="8:8">
      <c r="H540" s="10"/>
    </row>
    <row r="541" spans="8:8">
      <c r="H541" s="10"/>
    </row>
    <row r="542" spans="8:8">
      <c r="H542" s="10"/>
    </row>
    <row r="543" spans="8:8">
      <c r="H543" s="10"/>
    </row>
    <row r="544" spans="8:8">
      <c r="H544" s="10"/>
    </row>
    <row r="545" spans="8:8">
      <c r="H545" s="10"/>
    </row>
    <row r="546" spans="8:8">
      <c r="H546" s="10"/>
    </row>
    <row r="547" spans="8:8">
      <c r="H547" s="10"/>
    </row>
    <row r="548" spans="8:8">
      <c r="H548" s="10"/>
    </row>
    <row r="549" spans="8:8">
      <c r="H549" s="10"/>
    </row>
    <row r="550" spans="8:8">
      <c r="H550" s="10"/>
    </row>
    <row r="551" spans="8:8">
      <c r="H551" s="10"/>
    </row>
    <row r="552" spans="8:8">
      <c r="H552" s="10"/>
    </row>
    <row r="553" spans="8:8">
      <c r="H553" s="10"/>
    </row>
    <row r="554" spans="8:8">
      <c r="H554" s="10"/>
    </row>
    <row r="555" spans="8:8">
      <c r="H555" s="10"/>
    </row>
    <row r="556" spans="8:8">
      <c r="H556" s="10"/>
    </row>
    <row r="557" spans="8:8">
      <c r="H557" s="10"/>
    </row>
    <row r="558" spans="8:8">
      <c r="H558" s="10"/>
    </row>
    <row r="559" spans="8:8">
      <c r="H559" s="10"/>
    </row>
    <row r="560" spans="8:8">
      <c r="H560" s="10"/>
    </row>
    <row r="561" spans="8:8">
      <c r="H561" s="10"/>
    </row>
    <row r="562" spans="8:8">
      <c r="H562" s="10"/>
    </row>
    <row r="563" spans="8:8">
      <c r="H563" s="10"/>
    </row>
    <row r="564" spans="8:8">
      <c r="H564" s="10"/>
    </row>
    <row r="565" spans="8:8">
      <c r="H565" s="10"/>
    </row>
    <row r="566" spans="8:8">
      <c r="H566" s="10"/>
    </row>
    <row r="567" spans="8:8">
      <c r="H567" s="10"/>
    </row>
    <row r="568" spans="8:8">
      <c r="H568" s="10"/>
    </row>
    <row r="569" spans="8:8">
      <c r="H569" s="10"/>
    </row>
    <row r="570" spans="8:8">
      <c r="H570" s="10"/>
    </row>
    <row r="571" spans="8:8">
      <c r="H571" s="10"/>
    </row>
    <row r="572" spans="8:8">
      <c r="H572" s="10"/>
    </row>
    <row r="573" spans="8:8">
      <c r="H573" s="10"/>
    </row>
    <row r="574" spans="8:8">
      <c r="H574" s="10"/>
    </row>
    <row r="575" spans="8:8">
      <c r="H575" s="10"/>
    </row>
    <row r="576" spans="8:8">
      <c r="H576" s="10"/>
    </row>
    <row r="577" spans="7:9">
      <c r="H577" s="10"/>
    </row>
    <row r="578" spans="7:9">
      <c r="H578" s="10"/>
    </row>
    <row r="579" spans="7:9">
      <c r="G579" s="8"/>
      <c r="H579" s="10"/>
    </row>
    <row r="580" spans="7:9">
      <c r="G580" s="8"/>
      <c r="H580" s="10"/>
    </row>
    <row r="581" spans="7:9">
      <c r="G581" s="8"/>
      <c r="H581" s="10"/>
    </row>
    <row r="582" spans="7:9">
      <c r="H582" s="10"/>
      <c r="I582" s="9"/>
    </row>
    <row r="583" spans="7:9">
      <c r="H58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2021-07-19T09:45:02Z</dcterms:modified>
</cp:coreProperties>
</file>