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<sst xmlns="http://schemas.openxmlformats.org/spreadsheetml/2006/main" count="21" uniqueCount="21">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</sst>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8">
        <v>2289</v>
      </c>
      <c r="C2" s="5">
        <v>7</v>
      </c>
      <c r="D2" s="5">
        <v>1</v>
      </c>
      <c r="E2" s="5">
        <v>2</v>
      </c>
      <c r="F2" s="5">
        <v>2</v>
      </c>
      <c r="G2" s="5">
        <v>2</v>
      </c>
    </row>
    <row r="3" spans="1:7">
      <c r="A3" s="9"/>
      <c r="B3" s="13"/>
    </row>
    <row r="4" spans="1:7">
      <c r="A4" s="12"/>
      <c r="D4" s="8"/>
      <c r="F4" s="8"/>
    </row>
    <row r="5" spans="1:7">
      <c r="A5" s="9"/>
      <c r="B5" s="13"/>
    </row>
    <row r="6" spans="1:7">
      <c r="A6" s="12"/>
      <c r="B6" s="13"/>
      <c r="C6" s="8"/>
    </row>
    <row r="7" spans="1:7">
      <c r="A7" s="12"/>
      <c r="C7" s="8"/>
    </row>
    <row r="8" spans="1:7">
      <c r="B8" s="13"/>
    </row>
    <row r="9" spans="1:7">
      <c r="A9" s="13"/>
    </row>
    <row r="10" spans="1:7">
      <c r="B10" s="13"/>
    </row>
    <row r="12" spans="1:7">
      <c r="B12" s="13"/>
    </row>
    <row r="13" spans="1:7">
      <c r="B13" s="13"/>
    </row>
    <row r="14" spans="1:7">
      <c r="B14" s="13"/>
    </row>
    <row r="15" spans="1:7">
      <c r="B15" s="13"/>
      <c r="C15" s="8"/>
    </row>
    <row r="16" spans="1:7">
      <c r="B16" s="13"/>
      <c r="C16" s="8"/>
    </row>
    <row r="17" spans="1:3">
      <c r="B17" s="13"/>
      <c r="C17" s="8"/>
    </row>
    <row r="18" spans="1:3">
      <c r="B18" s="13"/>
      <c r="C18" s="8"/>
    </row>
    <row r="19" spans="1:3">
      <c r="A19" s="9"/>
      <c r="B19" s="13"/>
      <c r="C19" s="8"/>
    </row>
    <row r="20" spans="1:3">
      <c r="A20" s="12"/>
      <c r="C20" s="8"/>
    </row>
    <row r="21" spans="1:3">
      <c r="A21" s="12"/>
      <c r="C21" s="8"/>
    </row>
    <row r="22" spans="1:3">
      <c r="B22" s="13"/>
    </row>
    <row r="23" spans="1:3">
      <c r="B23" s="13"/>
    </row>
    <row r="24" spans="1:3">
      <c r="B24" s="13"/>
    </row>
    <row r="25" spans="1:3">
      <c r="B25" s="13"/>
    </row>
    <row r="26" spans="1:3">
      <c r="B26" s="13"/>
    </row>
    <row r="28" spans="1:3">
      <c r="A28" s="9"/>
      <c r="B28" s="13"/>
    </row>
    <row r="29" spans="1:3">
      <c r="A29" s="12"/>
    </row>
    <row r="30" spans="1:3">
      <c r="B30" s="13"/>
    </row>
    <row r="32" spans="1:3">
      <c r="A32" s="9"/>
      <c r="B32" s="13"/>
    </row>
    <row r="33" spans="1:2">
      <c r="A33" s="12"/>
    </row>
    <row r="34" spans="1:2">
      <c r="B34" s="13"/>
    </row>
    <row r="35" spans="1:2">
      <c r="B35" s="13"/>
    </row>
    <row r="36" spans="1:2">
      <c r="B36" s="13"/>
    </row>
    <row r="37" spans="1:2">
      <c r="B37" s="13"/>
    </row>
    <row r="38" spans="1:2">
      <c r="B38" s="13"/>
    </row>
    <row r="40" spans="1:2">
      <c r="B40" s="11"/>
    </row>
    <row r="42" spans="1:2">
      <c r="B42" s="13"/>
    </row>
    <row r="43" spans="1:2">
      <c r="B43" s="13"/>
    </row>
    <row r="44" spans="1:2">
      <c r="A44" s="9"/>
      <c r="B44" s="11"/>
    </row>
    <row r="45" spans="1:2">
      <c r="A45" s="12"/>
      <c r="B45" s="11"/>
    </row>
    <row r="49" spans="1:2">
      <c r="B49" s="11"/>
    </row>
    <row r="55" spans="1:2">
      <c r="A55" s="12"/>
      <c r="B55" s="10"/>
    </row>
    <row r="57" spans="1:2">
      <c r="B57" s="10"/>
    </row>
    <row r="59" spans="1:2">
      <c r="A59" s="9"/>
      <c r="B59" s="10"/>
    </row>
    <row r="61" spans="1:2">
      <c r="A61" s="9"/>
      <c r="B61" s="10"/>
    </row>
    <row r="71" spans="1:2">
      <c r="A71" s="9"/>
    </row>
    <row r="73" spans="1:2">
      <c r="B73" s="10"/>
    </row>
    <row r="77" spans="1:2">
      <c r="A77" s="9"/>
    </row>
    <row r="81" spans="2:2">
      <c r="B81" s="10"/>
    </row>
    <row r="91" spans="2:2">
      <c r="B91" s="10"/>
    </row>
    <row r="93" spans="2:2">
      <c r="B93" s="10"/>
    </row>
    <row r="95" spans="2:2">
      <c r="B95" s="10"/>
    </row>
    <row r="113" spans="2:2">
      <c r="B113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2021-03-09T07:14:52Z</dcterms:modified>
</cp:coreProperties>
</file>