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<sst xmlns="http://schemas.openxmlformats.org/spreadsheetml/2006/main" count="21" uniqueCount="21">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</sst>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12" t="s">
        <v>20</v>
      </c>
      <c r="B2" s="8">
        <v>12380</v>
      </c>
      <c r="C2" s="5">
        <v>6</v>
      </c>
      <c r="D2" s="5">
        <v>2</v>
      </c>
      <c r="E2" s="5">
        <v>2</v>
      </c>
      <c r="F2" s="5">
        <v>2</v>
      </c>
      <c r="G2" s="5">
        <v>2</v>
      </c>
    </row>
    <row r="3" spans="1:7">
      <c r="A3" s="9"/>
      <c r="B3" s="13"/>
    </row>
    <row r="4" spans="1:7">
      <c r="A4" s="12"/>
      <c r="B4" s="13"/>
      <c r="C4" s="8"/>
    </row>
    <row r="5" spans="1:7">
      <c r="A5" s="12"/>
      <c r="C5" s="8"/>
    </row>
    <row r="6" spans="1:7">
      <c r="A6" s="9"/>
      <c r="B6" s="11"/>
      <c r="D6" s="8"/>
      <c r="F6" s="8"/>
    </row>
    <row r="7" spans="1:7">
      <c r="A7" s="12"/>
    </row>
    <row r="8" spans="1:7">
      <c r="A8" s="9"/>
      <c r="B8" s="13"/>
    </row>
    <row r="9" spans="1:7">
      <c r="A9" s="12"/>
      <c r="D9" s="8"/>
      <c r="F9" s="8"/>
    </row>
    <row r="10" spans="1:7">
      <c r="A10" s="9"/>
      <c r="B10" s="13"/>
    </row>
    <row r="11" spans="1:7">
      <c r="A11" s="12"/>
      <c r="B11" s="13"/>
      <c r="C11" s="8"/>
    </row>
    <row r="12" spans="1:7">
      <c r="A12" s="12"/>
      <c r="C12" s="8"/>
    </row>
    <row r="13" spans="1:7">
      <c r="B13" s="13"/>
    </row>
    <row r="14" spans="1:7">
      <c r="A14" s="13"/>
    </row>
    <row r="15" spans="1:7">
      <c r="B15" s="13"/>
    </row>
    <row r="17" spans="1:3">
      <c r="B17" s="13"/>
    </row>
    <row r="18" spans="1:3">
      <c r="B18" s="13"/>
    </row>
    <row r="19" spans="1:3">
      <c r="B19" s="13"/>
    </row>
    <row r="20" spans="1:3">
      <c r="B20" s="13"/>
      <c r="C20" s="8"/>
    </row>
    <row r="21" spans="1:3">
      <c r="B21" s="13"/>
      <c r="C21" s="8"/>
    </row>
    <row r="22" spans="1:3">
      <c r="B22" s="13"/>
      <c r="C22" s="8"/>
    </row>
    <row r="23" spans="1:3">
      <c r="B23" s="13"/>
      <c r="C23" s="8"/>
    </row>
    <row r="24" spans="1:3">
      <c r="A24" s="9"/>
      <c r="B24" s="13"/>
      <c r="C24" s="8"/>
    </row>
    <row r="25" spans="1:3">
      <c r="A25" s="12"/>
      <c r="C25" s="8"/>
    </row>
    <row r="26" spans="1:3">
      <c r="A26" s="12"/>
      <c r="C26" s="8"/>
    </row>
    <row r="27" spans="1:3">
      <c r="B27" s="13"/>
    </row>
    <row r="28" spans="1:3">
      <c r="B28" s="13"/>
    </row>
    <row r="29" spans="1:3">
      <c r="B29" s="13"/>
    </row>
    <row r="30" spans="1:3">
      <c r="B30" s="13"/>
    </row>
    <row r="31" spans="1:3">
      <c r="B31" s="13"/>
    </row>
    <row r="33" spans="1:2">
      <c r="A33" s="9"/>
      <c r="B33" s="13"/>
    </row>
    <row r="34" spans="1:2">
      <c r="A34" s="12"/>
    </row>
    <row r="35" spans="1:2">
      <c r="B35" s="13"/>
    </row>
    <row r="37" spans="1:2">
      <c r="A37" s="9"/>
      <c r="B37" s="13"/>
    </row>
    <row r="38" spans="1:2">
      <c r="A38" s="12"/>
    </row>
    <row r="39" spans="1:2">
      <c r="B39" s="13"/>
    </row>
    <row r="40" spans="1:2">
      <c r="B40" s="13"/>
    </row>
    <row r="41" spans="1:2">
      <c r="B41" s="13"/>
    </row>
    <row r="42" spans="1:2">
      <c r="B42" s="13"/>
    </row>
    <row r="43" spans="1:2">
      <c r="B43" s="13"/>
    </row>
    <row r="45" spans="1:2">
      <c r="B45" s="11"/>
    </row>
    <row r="47" spans="1:2">
      <c r="B47" s="13"/>
    </row>
    <row r="48" spans="1:2">
      <c r="B48" s="13"/>
    </row>
    <row r="49" spans="1:2">
      <c r="A49" s="9"/>
      <c r="B49" s="11"/>
    </row>
    <row r="50" spans="1:2">
      <c r="A50" s="12"/>
      <c r="B50" s="11"/>
    </row>
    <row r="54" spans="1:2">
      <c r="B54" s="11"/>
    </row>
    <row r="60" spans="1:2">
      <c r="A60" s="12"/>
      <c r="B60" s="10"/>
    </row>
    <row r="62" spans="1:2">
      <c r="B62" s="10"/>
    </row>
    <row r="64" spans="1:2">
      <c r="A64" s="9"/>
      <c r="B64" s="10"/>
    </row>
    <row r="66" spans="1:2">
      <c r="A66" s="9"/>
      <c r="B66" s="10"/>
    </row>
    <row r="76" spans="1:2">
      <c r="A76" s="9"/>
    </row>
    <row r="78" spans="1:2">
      <c r="B78" s="10"/>
    </row>
    <row r="82" spans="1:2">
      <c r="A82" s="9"/>
    </row>
    <row r="86" spans="1:2">
      <c r="B86" s="10"/>
    </row>
    <row r="96" spans="1:2">
      <c r="B96" s="10"/>
    </row>
    <row r="98" spans="2:2">
      <c r="B98" s="10"/>
    </row>
    <row r="100" spans="2:2">
      <c r="B100" s="10"/>
    </row>
    <row r="118" spans="2:2">
      <c r="B118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2021-03-09T06:59:22Z</dcterms:modified>
</cp:coreProperties>
</file>