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<sst xmlns="http://schemas.openxmlformats.org/spreadsheetml/2006/main" count="10" uniqueCount="10">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</sst>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1457</v>
      </c>
      <c r="B2" s="6">
        <v>1</v>
      </c>
    </row>
    <row r="3" spans="1:3" x14ac:dyDescent="0.25">
      <c r="A3" s="4">
        <v>1612</v>
      </c>
      <c r="B3" s="6">
        <v>1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2021-02-25T10:04:02Z</dcterms:modified>
</cp:coreProperties>
</file>