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<sst xmlns="http://schemas.openxmlformats.org/spreadsheetml/2006/main" count="18" uniqueCount="18">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</sst>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5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2290</v>
      </c>
      <c r="C2" s="2">
        <v>1</v>
      </c>
      <c r="H2" s="10">
        <v>2</v>
      </c>
      <c r="J2" s="5">
        <v>2</v>
      </c>
    </row>
    <row r="3" spans="1:12">
      <c r="A3" s="7">
        <v>0</v>
      </c>
      <c r="B3" s="7">
        <v>2290</v>
      </c>
      <c r="C3" s="2">
        <v>2</v>
      </c>
      <c r="H3" s="10">
        <v>2</v>
      </c>
      <c r="J3" s="5">
        <v>2</v>
      </c>
    </row>
    <row r="4" spans="1:12">
      <c r="A4" s="7">
        <v>2300</v>
      </c>
      <c r="B4" s="7">
        <v>10150</v>
      </c>
      <c r="C4" s="2">
        <v>1</v>
      </c>
      <c r="H4" s="10">
        <v>2</v>
      </c>
      <c r="J4" s="5">
        <v>2</v>
      </c>
    </row>
    <row r="5" spans="1:12">
      <c r="A5" s="7">
        <v>2300</v>
      </c>
      <c r="B5" s="7">
        <v>5035</v>
      </c>
      <c r="C5" s="2">
        <v>2</v>
      </c>
      <c r="H5" s="10">
        <v>2</v>
      </c>
      <c r="J5" s="5">
        <v>2</v>
      </c>
    </row>
    <row r="6" spans="1:12">
      <c r="A6" s="7">
        <v>5055</v>
      </c>
      <c r="B6" s="7">
        <v>6920</v>
      </c>
      <c r="C6" s="2">
        <v>2</v>
      </c>
      <c r="H6" s="10">
        <v>2</v>
      </c>
      <c r="J6" s="5">
        <v>2</v>
      </c>
    </row>
    <row r="7" spans="1:12">
      <c r="A7" s="7">
        <v>6930</v>
      </c>
      <c r="B7" s="7">
        <v>6970</v>
      </c>
      <c r="C7" s="2">
        <v>2</v>
      </c>
      <c r="H7" s="10">
        <v>2</v>
      </c>
      <c r="J7" s="5">
        <v>2</v>
      </c>
    </row>
    <row r="8" spans="1:12">
      <c r="A8" s="7">
        <v>7060</v>
      </c>
      <c r="B8" s="7">
        <v>7165</v>
      </c>
      <c r="C8" s="2">
        <v>2</v>
      </c>
      <c r="H8" s="10">
        <v>2</v>
      </c>
      <c r="J8" s="5">
        <v>2</v>
      </c>
    </row>
    <row r="9" spans="1:12">
      <c r="A9" s="7">
        <v>7175</v>
      </c>
      <c r="B9" s="7">
        <v>7307</v>
      </c>
      <c r="C9" s="2">
        <v>2</v>
      </c>
      <c r="H9" s="10">
        <v>2</v>
      </c>
      <c r="J9" s="5">
        <v>2</v>
      </c>
    </row>
    <row r="10" spans="1:12">
      <c r="A10" s="7">
        <v>7340</v>
      </c>
      <c r="B10" s="7">
        <v>10150</v>
      </c>
      <c r="C10" s="2">
        <v>2</v>
      </c>
      <c r="H10" s="10">
        <v>2</v>
      </c>
      <c r="J10" s="5">
        <v>2</v>
      </c>
    </row>
    <row r="11" spans="1:12">
      <c r="H11" s="10"/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8">
      <c r="H17" s="10"/>
    </row>
    <row r="18" spans="8:8">
      <c r="H18" s="10"/>
    </row>
    <row r="19" spans="8:8">
      <c r="H19" s="10"/>
    </row>
    <row r="20" spans="8:8">
      <c r="H20" s="10"/>
    </row>
    <row r="21" spans="8:8">
      <c r="H21" s="10"/>
    </row>
    <row r="22" spans="8:8">
      <c r="H22" s="10"/>
    </row>
    <row r="23" spans="8:8"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8">
      <c r="H30" s="10"/>
    </row>
    <row r="31" spans="8:8">
      <c r="H31" s="10"/>
    </row>
    <row r="32" spans="8:8">
      <c r="H32" s="10"/>
    </row>
    <row r="33" spans="8:10">
      <c r="H33" s="10"/>
    </row>
    <row r="34" spans="8:10">
      <c r="H34" s="10"/>
    </row>
    <row r="35" spans="8:10">
      <c r="H35" s="10"/>
    </row>
    <row r="36" spans="8:10">
      <c r="H36" s="10"/>
    </row>
    <row r="37" spans="8:10">
      <c r="H37" s="10"/>
    </row>
    <row r="38" spans="8:10">
      <c r="H38" s="10"/>
    </row>
    <row r="39" spans="8:10">
      <c r="H39" s="10"/>
    </row>
    <row r="40" spans="8:10">
      <c r="H40" s="10"/>
    </row>
    <row r="41" spans="8:10">
      <c r="H41" s="10"/>
    </row>
    <row r="42" spans="8:10">
      <c r="H42" s="10"/>
    </row>
    <row r="43" spans="8:10">
      <c r="H43" s="10"/>
    </row>
    <row r="44" spans="8:10">
      <c r="H44" s="10"/>
    </row>
    <row r="45" spans="8:10">
      <c r="H45" s="10"/>
    </row>
    <row r="46" spans="8:10">
      <c r="H46" s="10"/>
    </row>
    <row r="47" spans="8:10">
      <c r="H47" s="10"/>
    </row>
    <row r="48" spans="8:10">
      <c r="H48" s="10"/>
      <c r="J48" s="2"/>
    </row>
    <row r="49" spans="8:10">
      <c r="H49" s="10"/>
    </row>
    <row r="50" spans="8:10">
      <c r="H50" s="10"/>
    </row>
    <row r="51" spans="8:10">
      <c r="H51" s="10"/>
      <c r="J51" s="2"/>
    </row>
    <row r="52" spans="8:10">
      <c r="H52" s="10"/>
    </row>
    <row r="53" spans="8:10">
      <c r="H53" s="10"/>
    </row>
    <row r="54" spans="8:10">
      <c r="H54" s="10"/>
    </row>
    <row r="55" spans="8:10">
      <c r="H55" s="10"/>
    </row>
    <row r="56" spans="8:10">
      <c r="H56" s="10"/>
    </row>
    <row r="57" spans="8:10">
      <c r="H57" s="10"/>
    </row>
    <row r="58" spans="8:10">
      <c r="H58" s="10"/>
    </row>
    <row r="59" spans="8:10">
      <c r="H59" s="10"/>
    </row>
    <row r="60" spans="8:10">
      <c r="H60" s="10"/>
    </row>
    <row r="61" spans="8:10">
      <c r="H61" s="10"/>
    </row>
    <row r="62" spans="8:10">
      <c r="H62" s="10"/>
    </row>
    <row r="63" spans="8:10">
      <c r="H63" s="10"/>
    </row>
    <row r="64" spans="8:10">
      <c r="H64" s="10"/>
    </row>
    <row r="65" spans="8:10">
      <c r="H65" s="10"/>
    </row>
    <row r="66" spans="8:10">
      <c r="H66" s="10"/>
    </row>
    <row r="67" spans="8:10">
      <c r="H67" s="10"/>
    </row>
    <row r="68" spans="8:10">
      <c r="H68" s="10"/>
      <c r="J68" s="2"/>
    </row>
    <row r="69" spans="8:10">
      <c r="H69" s="10"/>
    </row>
    <row r="70" spans="8:10">
      <c r="H70" s="10"/>
    </row>
    <row r="71" spans="8:10">
      <c r="H71" s="10"/>
    </row>
    <row r="72" spans="8:10">
      <c r="H72" s="10"/>
    </row>
    <row r="73" spans="8:10">
      <c r="H73" s="10"/>
    </row>
    <row r="74" spans="8:10">
      <c r="H74" s="10"/>
    </row>
    <row r="75" spans="8:10">
      <c r="H75" s="10"/>
    </row>
    <row r="76" spans="8:10">
      <c r="H76" s="10"/>
    </row>
    <row r="77" spans="8:10">
      <c r="H77" s="10"/>
    </row>
    <row r="78" spans="8:10">
      <c r="H78" s="10"/>
    </row>
    <row r="79" spans="8:10">
      <c r="H79" s="10"/>
    </row>
    <row r="80" spans="8:10">
      <c r="H80" s="10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  <c r="J327" s="2"/>
    </row>
    <row r="328" spans="8:10">
      <c r="H328" s="10"/>
    </row>
    <row r="329" spans="8:10">
      <c r="H329" s="10"/>
      <c r="J329" s="2"/>
    </row>
    <row r="330" spans="8:10">
      <c r="H330" s="10"/>
      <c r="J330" s="2"/>
    </row>
    <row r="331" spans="8:10">
      <c r="H331" s="10"/>
      <c r="J331" s="2"/>
    </row>
    <row r="332" spans="8:10">
      <c r="H332" s="10"/>
      <c r="J332" s="2"/>
    </row>
    <row r="333" spans="8:10">
      <c r="H333" s="10"/>
      <c r="J333" s="2"/>
    </row>
    <row r="334" spans="8:10">
      <c r="H334" s="10"/>
      <c r="J334" s="2"/>
    </row>
    <row r="335" spans="8:10">
      <c r="H335" s="10"/>
      <c r="J335" s="2"/>
    </row>
    <row r="336" spans="8:10">
      <c r="H336" s="10"/>
      <c r="J336" s="2"/>
    </row>
    <row r="337" spans="8:10">
      <c r="H337" s="10"/>
      <c r="J337" s="2"/>
    </row>
    <row r="338" spans="8:10">
      <c r="H338" s="10"/>
      <c r="J338" s="2"/>
    </row>
    <row r="339" spans="8:10">
      <c r="H339" s="10"/>
      <c r="J339" s="2"/>
    </row>
    <row r="340" spans="8:10">
      <c r="H340" s="10"/>
      <c r="J340" s="2"/>
    </row>
    <row r="341" spans="8:10">
      <c r="H341" s="10"/>
      <c r="J341" s="2"/>
    </row>
    <row r="342" spans="8:10">
      <c r="H342" s="10"/>
      <c r="J342" s="2"/>
    </row>
    <row r="343" spans="8:10">
      <c r="H343" s="10"/>
      <c r="J343" s="2"/>
    </row>
    <row r="344" spans="8:10">
      <c r="H344" s="10"/>
    </row>
    <row r="345" spans="8:10">
      <c r="H345" s="10"/>
    </row>
    <row r="346" spans="8:10">
      <c r="H346" s="10"/>
    </row>
    <row r="347" spans="8:10">
      <c r="H347" s="10"/>
    </row>
    <row r="348" spans="8:10">
      <c r="H348" s="10"/>
    </row>
    <row r="349" spans="8:10">
      <c r="H349" s="10"/>
    </row>
    <row r="350" spans="8:10">
      <c r="H350" s="10"/>
    </row>
    <row r="351" spans="8:10">
      <c r="H351" s="10"/>
    </row>
    <row r="352" spans="8:10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8:8">
      <c r="H529" s="10"/>
    </row>
    <row r="530" spans="8:8">
      <c r="H530" s="10"/>
    </row>
    <row r="531" spans="8:8">
      <c r="H531" s="10"/>
    </row>
    <row r="532" spans="8:8">
      <c r="H532" s="10"/>
    </row>
    <row r="533" spans="8:8">
      <c r="H533" s="10"/>
    </row>
    <row r="534" spans="8:8">
      <c r="H534" s="10"/>
    </row>
    <row r="535" spans="8:8">
      <c r="H535" s="10"/>
    </row>
    <row r="536" spans="8:8">
      <c r="H536" s="10"/>
    </row>
    <row r="537" spans="8:8">
      <c r="H537" s="10"/>
    </row>
    <row r="538" spans="8:8">
      <c r="H538" s="10"/>
    </row>
    <row r="539" spans="8:8">
      <c r="H539" s="10"/>
    </row>
    <row r="540" spans="8:8">
      <c r="H540" s="10"/>
    </row>
    <row r="541" spans="8:8">
      <c r="H541" s="10"/>
    </row>
    <row r="542" spans="8:8">
      <c r="H542" s="10"/>
    </row>
    <row r="543" spans="8:8">
      <c r="H543" s="10"/>
    </row>
    <row r="544" spans="8:8">
      <c r="H544" s="10"/>
    </row>
    <row r="545" spans="7:9">
      <c r="H545" s="10"/>
    </row>
    <row r="546" spans="7:9">
      <c r="H546" s="10"/>
    </row>
    <row r="547" spans="7:9">
      <c r="H547" s="10"/>
    </row>
    <row r="548" spans="7:9">
      <c r="G548" s="8"/>
      <c r="H548" s="10"/>
    </row>
    <row r="549" spans="7:9">
      <c r="G549" s="8"/>
      <c r="H549" s="10"/>
    </row>
    <row r="550" spans="7:9">
      <c r="G550" s="8"/>
      <c r="H550" s="10"/>
    </row>
    <row r="551" spans="7:9">
      <c r="H551" s="10"/>
      <c r="I551" s="9"/>
    </row>
    <row r="552" spans="7:9">
      <c r="H552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2021-07-19T09:48:15Z</dcterms:modified>
</cp:coreProperties>
</file>