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<sst xmlns="http://schemas.openxmlformats.org/spreadsheetml/2006/main" count="22" uniqueCount="22">
  <si>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</si>
  <si>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</si>
  <si>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</si>
  <si>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</si>
  <si>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</si>
  <si>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</si>
  <si>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</si>
  <si>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</si>
  <si>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</si>
  <si>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</si>
  <si>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</si>
  <si>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</si>
  <si>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</si>
  <si>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</si>
  <si>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</si>
  <si>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</si>
  <si>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</si>
  <si>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</si>
  <si>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</si>
  <si>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</si>
  <si>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0</t>
  </si>
  <si>
    <t>6552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</si>
</sst>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12" t="s">
        <v>20</v>
      </c>
      <c r="B2" s="13">
        <v>6552</v>
      </c>
      <c r="C2" s="8">
        <v>6</v>
      </c>
      <c r="D2" s="5">
        <v>2</v>
      </c>
      <c r="E2" s="5">
        <v>2</v>
      </c>
      <c r="F2" s="5">
        <v>2</v>
      </c>
      <c r="G2" s="5">
        <v>2</v>
      </c>
    </row>
    <row r="3" spans="1:7">
      <c r="A3" s="12" t="s">
        <v>21</v>
      </c>
      <c r="B3" s="8">
        <v>10146</v>
      </c>
      <c r="C3" s="8">
        <v>7</v>
      </c>
      <c r="D3" s="5">
        <v>1</v>
      </c>
      <c r="E3" s="5">
        <v>1</v>
      </c>
      <c r="F3" s="5">
        <v>1</v>
      </c>
      <c r="G3" s="5">
        <v>2</v>
      </c>
    </row>
    <row r="4" spans="1:7">
      <c r="B4" s="13"/>
    </row>
    <row r="5" spans="1:7">
      <c r="A5" s="13"/>
    </row>
    <row r="6" spans="1:7">
      <c r="B6" s="13"/>
    </row>
    <row r="8" spans="1:7">
      <c r="B8" s="13"/>
    </row>
    <row r="9" spans="1:7">
      <c r="B9" s="13"/>
    </row>
    <row r="10" spans="1:7">
      <c r="B10" s="13"/>
    </row>
    <row r="11" spans="1:7">
      <c r="B11" s="13"/>
      <c r="C11" s="8"/>
    </row>
    <row r="12" spans="1:7">
      <c r="B12" s="13"/>
      <c r="C12" s="8"/>
    </row>
    <row r="13" spans="1:7">
      <c r="B13" s="13"/>
      <c r="C13" s="8"/>
    </row>
    <row r="14" spans="1:7">
      <c r="B14" s="13"/>
      <c r="C14" s="8"/>
    </row>
    <row r="15" spans="1:7">
      <c r="A15" s="9"/>
      <c r="B15" s="13"/>
      <c r="C15" s="8"/>
    </row>
    <row r="16" spans="1:7">
      <c r="A16" s="12"/>
      <c r="C16" s="8"/>
    </row>
    <row r="17" spans="1:3">
      <c r="A17" s="12"/>
      <c r="C17" s="8"/>
    </row>
    <row r="18" spans="1:3">
      <c r="B18" s="13"/>
    </row>
    <row r="19" spans="1:3">
      <c r="B19" s="13"/>
    </row>
    <row r="20" spans="1:3">
      <c r="B20" s="13"/>
    </row>
    <row r="21" spans="1:3">
      <c r="B21" s="13"/>
    </row>
    <row r="22" spans="1:3">
      <c r="B22" s="13"/>
    </row>
    <row r="24" spans="1:3">
      <c r="A24" s="9"/>
      <c r="B24" s="13"/>
    </row>
    <row r="25" spans="1:3">
      <c r="A25" s="12"/>
    </row>
    <row r="26" spans="1:3">
      <c r="B26" s="13"/>
    </row>
    <row r="28" spans="1:3">
      <c r="A28" s="9"/>
      <c r="B28" s="13"/>
    </row>
    <row r="29" spans="1:3">
      <c r="A29" s="12"/>
    </row>
    <row r="30" spans="1:3">
      <c r="B30" s="13"/>
    </row>
    <row r="31" spans="1:3">
      <c r="B31" s="13"/>
    </row>
    <row r="32" spans="1:3">
      <c r="B32" s="13"/>
    </row>
    <row r="33" spans="1:2">
      <c r="B33" s="13"/>
    </row>
    <row r="34" spans="1:2">
      <c r="B34" s="13"/>
    </row>
    <row r="36" spans="1:2">
      <c r="B36" s="11"/>
    </row>
    <row r="38" spans="1:2">
      <c r="B38" s="13"/>
    </row>
    <row r="39" spans="1:2">
      <c r="B39" s="13"/>
    </row>
    <row r="40" spans="1:2">
      <c r="A40" s="9"/>
      <c r="B40" s="11"/>
    </row>
    <row r="41" spans="1:2">
      <c r="A41" s="12"/>
      <c r="B41" s="11"/>
    </row>
    <row r="45" spans="1:2">
      <c r="B45" s="11"/>
    </row>
    <row r="51" spans="1:2">
      <c r="A51" s="12"/>
      <c r="B51" s="10"/>
    </row>
    <row r="53" spans="1:2">
      <c r="B53" s="10"/>
    </row>
    <row r="55" spans="1:2">
      <c r="A55" s="9"/>
      <c r="B55" s="10"/>
    </row>
    <row r="57" spans="1:2">
      <c r="A57" s="9"/>
      <c r="B57" s="10"/>
    </row>
    <row r="67" spans="1:2">
      <c r="A67" s="9"/>
    </row>
    <row r="69" spans="1:2">
      <c r="B69" s="10"/>
    </row>
    <row r="73" spans="1:2">
      <c r="A73" s="9"/>
    </row>
    <row r="77" spans="1:2">
      <c r="B77" s="10"/>
    </row>
    <row r="87" spans="2:2">
      <c r="B87" s="10"/>
    </row>
    <row r="89" spans="2:2">
      <c r="B89" s="10"/>
    </row>
    <row r="91" spans="2:2">
      <c r="B91" s="10"/>
    </row>
    <row r="109" spans="2:2">
      <c r="B109" s="11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2021-03-09T07:23:06Z</dcterms:modified>
</cp:coreProperties>
</file>