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Розгребли - Дьяконово - Суджа - граница с Украиной\"/>
    </mc:Choice>
  </mc:AlternateContent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<sst xmlns="http://schemas.openxmlformats.org/spreadsheetml/2006/main" count="10" uniqueCount="10">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</sst>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3" defaultRowHeight="15" x14ac:dyDescent="0.2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4">
        <v>6341</v>
      </c>
      <c r="B2" s="6">
        <v>1</v>
      </c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2018-04-25T08:07:26Z</dcterms:created>
  <dcterms:modified xsi:type="dcterms:W3CDTF">2021-02-25T17:56:22Z</dcterms:modified>
</cp:coreProperties>
</file>