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<sst xmlns="http://schemas.openxmlformats.org/spreadsheetml/2006/main" count="18" uniqueCount="18">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</sst>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35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3150</v>
      </c>
      <c r="C2" s="2">
        <v>1</v>
      </c>
      <c r="H2" s="10">
        <v>1.75</v>
      </c>
      <c r="J2" s="5">
        <v>2</v>
      </c>
    </row>
    <row r="3" spans="1:12">
      <c r="A3" s="7">
        <v>0</v>
      </c>
      <c r="B3" s="7">
        <v>118</v>
      </c>
      <c r="C3" s="2">
        <v>2</v>
      </c>
      <c r="H3" s="10">
        <v>1.75</v>
      </c>
      <c r="J3" s="5">
        <v>2</v>
      </c>
    </row>
    <row r="4" spans="1:12">
      <c r="A4" s="7">
        <v>128</v>
      </c>
      <c r="B4" s="7">
        <v>3150</v>
      </c>
      <c r="C4" s="2">
        <v>2</v>
      </c>
      <c r="H4" s="10">
        <v>1.75</v>
      </c>
      <c r="J4" s="5">
        <v>2</v>
      </c>
    </row>
    <row r="5" spans="1:12">
      <c r="H5" s="10"/>
    </row>
    <row r="6" spans="1:12">
      <c r="H6" s="10"/>
    </row>
    <row r="7" spans="1:12">
      <c r="H7" s="10"/>
    </row>
    <row r="8" spans="1:12">
      <c r="H8" s="10"/>
    </row>
    <row r="9" spans="1:12">
      <c r="H9" s="10"/>
    </row>
    <row r="10" spans="1:12">
      <c r="H10" s="10"/>
    </row>
    <row r="11" spans="1:12">
      <c r="H11" s="10"/>
    </row>
    <row r="12" spans="1:12">
      <c r="H12" s="10"/>
    </row>
    <row r="13" spans="1:12">
      <c r="H13" s="10"/>
    </row>
    <row r="14" spans="1:12">
      <c r="H14" s="10"/>
    </row>
    <row r="15" spans="1:12">
      <c r="H15" s="10"/>
    </row>
    <row r="16" spans="1:12">
      <c r="H16" s="10"/>
    </row>
    <row r="17" spans="8:10">
      <c r="H17" s="10"/>
    </row>
    <row r="18" spans="8:10">
      <c r="H18" s="10"/>
    </row>
    <row r="19" spans="8:10">
      <c r="H19" s="10"/>
    </row>
    <row r="20" spans="8:10">
      <c r="H20" s="10"/>
    </row>
    <row r="21" spans="8:10">
      <c r="H21" s="10"/>
    </row>
    <row r="22" spans="8:10">
      <c r="H22" s="10"/>
    </row>
    <row r="23" spans="8:10">
      <c r="H23" s="10"/>
    </row>
    <row r="24" spans="8:10">
      <c r="H24" s="10"/>
    </row>
    <row r="25" spans="8:10">
      <c r="H25" s="10"/>
    </row>
    <row r="26" spans="8:10">
      <c r="H26" s="10"/>
    </row>
    <row r="27" spans="8:10">
      <c r="H27" s="10"/>
    </row>
    <row r="28" spans="8:10">
      <c r="H28" s="10"/>
    </row>
    <row r="29" spans="8:10">
      <c r="H29" s="10"/>
    </row>
    <row r="30" spans="8:10">
      <c r="H30" s="10"/>
    </row>
    <row r="31" spans="8:10">
      <c r="H31" s="10"/>
      <c r="J31" s="2"/>
    </row>
    <row r="32" spans="8:10">
      <c r="H32" s="10"/>
    </row>
    <row r="33" spans="8:10">
      <c r="H33" s="10"/>
    </row>
    <row r="34" spans="8:10">
      <c r="H34" s="10"/>
      <c r="J34" s="2"/>
    </row>
    <row r="35" spans="8:10">
      <c r="H35" s="10"/>
    </row>
    <row r="36" spans="8:10">
      <c r="H36" s="10"/>
    </row>
    <row r="37" spans="8:10">
      <c r="H37" s="10"/>
    </row>
    <row r="38" spans="8:10">
      <c r="H38" s="10"/>
    </row>
    <row r="39" spans="8:10">
      <c r="H39" s="10"/>
    </row>
    <row r="40" spans="8:10">
      <c r="H40" s="10"/>
    </row>
    <row r="41" spans="8:10">
      <c r="H41" s="10"/>
    </row>
    <row r="42" spans="8:10">
      <c r="H42" s="10"/>
    </row>
    <row r="43" spans="8:10">
      <c r="H43" s="10"/>
    </row>
    <row r="44" spans="8:10">
      <c r="H44" s="10"/>
    </row>
    <row r="45" spans="8:10">
      <c r="H45" s="10"/>
    </row>
    <row r="46" spans="8:10">
      <c r="H46" s="10"/>
    </row>
    <row r="47" spans="8:10">
      <c r="H47" s="10"/>
    </row>
    <row r="48" spans="8:10">
      <c r="H48" s="10"/>
    </row>
    <row r="49" spans="8:10">
      <c r="H49" s="10"/>
    </row>
    <row r="50" spans="8:10">
      <c r="H50" s="10"/>
    </row>
    <row r="51" spans="8:10">
      <c r="H51" s="10"/>
      <c r="J51" s="2"/>
    </row>
    <row r="52" spans="8:10">
      <c r="H52" s="10"/>
    </row>
    <row r="53" spans="8:10">
      <c r="H53" s="10"/>
    </row>
    <row r="54" spans="8:10">
      <c r="H54" s="10"/>
    </row>
    <row r="55" spans="8:10">
      <c r="H55" s="10"/>
    </row>
    <row r="56" spans="8:10">
      <c r="H56" s="10"/>
    </row>
    <row r="57" spans="8:10">
      <c r="H57" s="10"/>
    </row>
    <row r="58" spans="8:10">
      <c r="H58" s="10"/>
    </row>
    <row r="59" spans="8:10">
      <c r="H59" s="10"/>
    </row>
    <row r="60" spans="8:10">
      <c r="H60" s="10"/>
    </row>
    <row r="61" spans="8:10">
      <c r="H61" s="10"/>
    </row>
    <row r="62" spans="8:10">
      <c r="H62" s="10"/>
    </row>
    <row r="63" spans="8:10">
      <c r="H63" s="10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  <c r="J230" s="2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  <c r="J261" s="2"/>
    </row>
    <row r="262" spans="8:10">
      <c r="H262" s="10"/>
      <c r="J262" s="2"/>
    </row>
    <row r="263" spans="8:10">
      <c r="H263" s="10"/>
      <c r="J263" s="2"/>
    </row>
    <row r="264" spans="8:10">
      <c r="H264" s="10"/>
      <c r="J264" s="2"/>
    </row>
    <row r="265" spans="8:10">
      <c r="H265" s="10"/>
      <c r="J265" s="2"/>
    </row>
    <row r="266" spans="8:10">
      <c r="H266" s="10"/>
      <c r="J266" s="2"/>
    </row>
    <row r="267" spans="8:10">
      <c r="H267" s="10"/>
      <c r="J267" s="2"/>
    </row>
    <row r="268" spans="8:10">
      <c r="H268" s="10"/>
      <c r="J268" s="2"/>
    </row>
    <row r="269" spans="8:10">
      <c r="H269" s="10"/>
      <c r="J269" s="2"/>
    </row>
    <row r="270" spans="8:10">
      <c r="H270" s="10"/>
      <c r="J270" s="2"/>
    </row>
    <row r="271" spans="8:10">
      <c r="H271" s="10"/>
      <c r="J271" s="2"/>
    </row>
    <row r="272" spans="8:10">
      <c r="H272" s="10"/>
      <c r="J272" s="2"/>
    </row>
    <row r="273" spans="8:10">
      <c r="H273" s="10"/>
      <c r="J273" s="2"/>
    </row>
    <row r="274" spans="8:10">
      <c r="H274" s="10"/>
      <c r="J274" s="2"/>
    </row>
    <row r="275" spans="8:10">
      <c r="H275" s="10"/>
      <c r="J275" s="2"/>
    </row>
    <row r="276" spans="8:10">
      <c r="H276" s="10"/>
      <c r="J276" s="2"/>
    </row>
    <row r="277" spans="8:10">
      <c r="H277" s="10"/>
      <c r="J277" s="2"/>
    </row>
    <row r="278" spans="8:10">
      <c r="H278" s="10"/>
      <c r="J278" s="2"/>
    </row>
    <row r="279" spans="8:10">
      <c r="H279" s="10"/>
      <c r="J279" s="2"/>
    </row>
    <row r="280" spans="8:10">
      <c r="H280" s="10"/>
      <c r="J280" s="2"/>
    </row>
    <row r="281" spans="8:10">
      <c r="H281" s="10"/>
      <c r="J281" s="2"/>
    </row>
    <row r="282" spans="8:10">
      <c r="H282" s="10"/>
      <c r="J282" s="2"/>
    </row>
    <row r="283" spans="8:10">
      <c r="H283" s="10"/>
      <c r="J283" s="2"/>
    </row>
    <row r="284" spans="8:10">
      <c r="H284" s="10"/>
      <c r="J284" s="2"/>
    </row>
    <row r="285" spans="8:10">
      <c r="H285" s="10"/>
      <c r="J285" s="2"/>
    </row>
    <row r="286" spans="8:10">
      <c r="H286" s="10"/>
      <c r="J286" s="2"/>
    </row>
    <row r="287" spans="8:10">
      <c r="H287" s="10"/>
      <c r="J287" s="2"/>
    </row>
    <row r="288" spans="8:10">
      <c r="H288" s="10"/>
      <c r="J288" s="2"/>
    </row>
    <row r="289" spans="8:10">
      <c r="H289" s="10"/>
      <c r="J289" s="2"/>
    </row>
    <row r="290" spans="8:10">
      <c r="H290" s="10"/>
      <c r="J290" s="2"/>
    </row>
    <row r="291" spans="8:10">
      <c r="H291" s="10"/>
      <c r="J291" s="2"/>
    </row>
    <row r="292" spans="8:10">
      <c r="H292" s="10"/>
    </row>
    <row r="293" spans="8:10">
      <c r="H293" s="10"/>
      <c r="J293" s="2"/>
    </row>
    <row r="294" spans="8:10">
      <c r="H294" s="10"/>
      <c r="J294" s="2"/>
    </row>
    <row r="295" spans="8:10">
      <c r="H295" s="10"/>
      <c r="J295" s="2"/>
    </row>
    <row r="296" spans="8:10">
      <c r="H296" s="10"/>
      <c r="J296" s="2"/>
    </row>
    <row r="297" spans="8:10">
      <c r="H297" s="10"/>
      <c r="J297" s="2"/>
    </row>
    <row r="298" spans="8:10">
      <c r="H298" s="10"/>
      <c r="J298" s="2"/>
    </row>
    <row r="299" spans="8:10">
      <c r="H299" s="10"/>
      <c r="J299" s="2"/>
    </row>
    <row r="300" spans="8:10">
      <c r="H300" s="10"/>
      <c r="J300" s="2"/>
    </row>
    <row r="301" spans="8:10">
      <c r="H301" s="10"/>
      <c r="J301" s="2"/>
    </row>
    <row r="302" spans="8:10">
      <c r="H302" s="10"/>
      <c r="J302" s="2"/>
    </row>
    <row r="303" spans="8:10">
      <c r="H303" s="10"/>
      <c r="J303" s="2"/>
    </row>
    <row r="304" spans="8:10">
      <c r="H304" s="10"/>
      <c r="J304" s="2"/>
    </row>
    <row r="305" spans="8:10">
      <c r="H305" s="10"/>
      <c r="J305" s="2"/>
    </row>
    <row r="306" spans="8:10">
      <c r="H306" s="10"/>
      <c r="J306" s="2"/>
    </row>
    <row r="307" spans="8:10">
      <c r="H307" s="10"/>
      <c r="J307" s="2"/>
    </row>
    <row r="308" spans="8:10">
      <c r="H308" s="10"/>
      <c r="J308" s="2"/>
    </row>
    <row r="309" spans="8:10">
      <c r="H309" s="10"/>
      <c r="J309" s="2"/>
    </row>
    <row r="310" spans="8:10">
      <c r="H310" s="10"/>
      <c r="J310" s="2"/>
    </row>
    <row r="311" spans="8:10">
      <c r="H311" s="10"/>
    </row>
    <row r="312" spans="8:10">
      <c r="H312" s="10"/>
      <c r="J312" s="2"/>
    </row>
    <row r="313" spans="8:10">
      <c r="H313" s="10"/>
      <c r="J313" s="2"/>
    </row>
    <row r="314" spans="8:10">
      <c r="H314" s="10"/>
      <c r="J314" s="2"/>
    </row>
    <row r="315" spans="8:10">
      <c r="H315" s="10"/>
      <c r="J315" s="2"/>
    </row>
    <row r="316" spans="8:10">
      <c r="H316" s="10"/>
      <c r="J316" s="2"/>
    </row>
    <row r="317" spans="8:10">
      <c r="H317" s="10"/>
      <c r="J317" s="2"/>
    </row>
    <row r="318" spans="8:10">
      <c r="H318" s="10"/>
      <c r="J318" s="2"/>
    </row>
    <row r="319" spans="8:10">
      <c r="H319" s="10"/>
      <c r="J319" s="2"/>
    </row>
    <row r="320" spans="8:10">
      <c r="H320" s="10"/>
      <c r="J320" s="2"/>
    </row>
    <row r="321" spans="8:10">
      <c r="H321" s="10"/>
      <c r="J321" s="2"/>
    </row>
    <row r="322" spans="8:10">
      <c r="H322" s="10"/>
      <c r="J322" s="2"/>
    </row>
    <row r="323" spans="8:10">
      <c r="H323" s="10"/>
      <c r="J323" s="2"/>
    </row>
    <row r="324" spans="8:10">
      <c r="H324" s="10"/>
      <c r="J324" s="2"/>
    </row>
    <row r="325" spans="8:10">
      <c r="H325" s="10"/>
      <c r="J325" s="2"/>
    </row>
    <row r="326" spans="8:10">
      <c r="H326" s="10"/>
      <c r="J326" s="2"/>
    </row>
    <row r="327" spans="8:10">
      <c r="H327" s="10"/>
    </row>
    <row r="328" spans="8:10">
      <c r="H328" s="10"/>
    </row>
    <row r="329" spans="8:10">
      <c r="H329" s="10"/>
    </row>
    <row r="330" spans="8:10">
      <c r="H330" s="10"/>
    </row>
    <row r="331" spans="8:10">
      <c r="H331" s="10"/>
    </row>
    <row r="332" spans="8:10">
      <c r="H332" s="10"/>
    </row>
    <row r="333" spans="8:10">
      <c r="H333" s="10"/>
    </row>
    <row r="334" spans="8:10">
      <c r="H334" s="10"/>
    </row>
    <row r="335" spans="8:10">
      <c r="H335" s="10"/>
    </row>
    <row r="336" spans="8:10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8:8">
      <c r="H465" s="10"/>
    </row>
    <row r="466" spans="8:8">
      <c r="H466" s="10"/>
    </row>
    <row r="467" spans="8:8">
      <c r="H467" s="10"/>
    </row>
    <row r="468" spans="8:8">
      <c r="H468" s="10"/>
    </row>
    <row r="469" spans="8:8">
      <c r="H469" s="10"/>
    </row>
    <row r="470" spans="8:8">
      <c r="H470" s="10"/>
    </row>
    <row r="471" spans="8:8">
      <c r="H471" s="10"/>
    </row>
    <row r="472" spans="8:8">
      <c r="H472" s="10"/>
    </row>
    <row r="473" spans="8:8">
      <c r="H473" s="10"/>
    </row>
    <row r="474" spans="8:8">
      <c r="H474" s="10"/>
    </row>
    <row r="475" spans="8:8">
      <c r="H475" s="10"/>
    </row>
    <row r="476" spans="8:8">
      <c r="H476" s="10"/>
    </row>
    <row r="477" spans="8:8">
      <c r="H477" s="10"/>
    </row>
    <row r="478" spans="8:8">
      <c r="H478" s="10"/>
    </row>
    <row r="479" spans="8:8">
      <c r="H479" s="10"/>
    </row>
    <row r="480" spans="8:8">
      <c r="H480" s="10"/>
    </row>
    <row r="481" spans="8:8">
      <c r="H481" s="10"/>
    </row>
    <row r="482" spans="8:8">
      <c r="H482" s="10"/>
    </row>
    <row r="483" spans="8:8">
      <c r="H483" s="10"/>
    </row>
    <row r="484" spans="8:8">
      <c r="H484" s="10"/>
    </row>
    <row r="485" spans="8:8">
      <c r="H485" s="10"/>
    </row>
    <row r="486" spans="8:8">
      <c r="H486" s="10"/>
    </row>
    <row r="487" spans="8:8">
      <c r="H487" s="10"/>
    </row>
    <row r="488" spans="8:8">
      <c r="H488" s="10"/>
    </row>
    <row r="489" spans="8:8">
      <c r="H489" s="10"/>
    </row>
    <row r="490" spans="8:8">
      <c r="H490" s="10"/>
    </row>
    <row r="491" spans="8:8">
      <c r="H491" s="10"/>
    </row>
    <row r="492" spans="8:8">
      <c r="H492" s="10"/>
    </row>
    <row r="493" spans="8:8">
      <c r="H493" s="10"/>
    </row>
    <row r="494" spans="8:8">
      <c r="H494" s="10"/>
    </row>
    <row r="495" spans="8:8">
      <c r="H495" s="10"/>
    </row>
    <row r="496" spans="8:8">
      <c r="H496" s="10"/>
    </row>
    <row r="497" spans="8:8">
      <c r="H497" s="10"/>
    </row>
    <row r="498" spans="8:8">
      <c r="H498" s="10"/>
    </row>
    <row r="499" spans="8:8">
      <c r="H499" s="10"/>
    </row>
    <row r="500" spans="8:8">
      <c r="H500" s="10"/>
    </row>
    <row r="501" spans="8:8">
      <c r="H501" s="10"/>
    </row>
    <row r="502" spans="8:8">
      <c r="H502" s="10"/>
    </row>
    <row r="503" spans="8:8">
      <c r="H503" s="10"/>
    </row>
    <row r="504" spans="8:8">
      <c r="H504" s="10"/>
    </row>
    <row r="505" spans="8:8">
      <c r="H505" s="10"/>
    </row>
    <row r="506" spans="8:8">
      <c r="H506" s="10"/>
    </row>
    <row r="507" spans="8:8">
      <c r="H507" s="10"/>
    </row>
    <row r="508" spans="8:8">
      <c r="H508" s="10"/>
    </row>
    <row r="509" spans="8:8">
      <c r="H509" s="10"/>
    </row>
    <row r="510" spans="8:8">
      <c r="H510" s="10"/>
    </row>
    <row r="511" spans="8:8">
      <c r="H511" s="10"/>
    </row>
    <row r="512" spans="8:8">
      <c r="H512" s="10"/>
    </row>
    <row r="513" spans="8:8">
      <c r="H513" s="10"/>
    </row>
    <row r="514" spans="8:8">
      <c r="H514" s="10"/>
    </row>
    <row r="515" spans="8:8">
      <c r="H515" s="10"/>
    </row>
    <row r="516" spans="8:8">
      <c r="H516" s="10"/>
    </row>
    <row r="517" spans="8:8">
      <c r="H517" s="10"/>
    </row>
    <row r="518" spans="8:8">
      <c r="H518" s="10"/>
    </row>
    <row r="519" spans="8:8">
      <c r="H519" s="10"/>
    </row>
    <row r="520" spans="8:8">
      <c r="H520" s="10"/>
    </row>
    <row r="521" spans="8:8">
      <c r="H521" s="10"/>
    </row>
    <row r="522" spans="8:8">
      <c r="H522" s="10"/>
    </row>
    <row r="523" spans="8:8">
      <c r="H523" s="10"/>
    </row>
    <row r="524" spans="8:8">
      <c r="H524" s="10"/>
    </row>
    <row r="525" spans="8:8">
      <c r="H525" s="10"/>
    </row>
    <row r="526" spans="8:8">
      <c r="H526" s="10"/>
    </row>
    <row r="527" spans="8:8">
      <c r="H527" s="10"/>
    </row>
    <row r="528" spans="8:8">
      <c r="H528" s="10"/>
    </row>
    <row r="529" spans="7:9">
      <c r="H529" s="10"/>
    </row>
    <row r="530" spans="7:9">
      <c r="H530" s="10"/>
    </row>
    <row r="531" spans="7:9">
      <c r="G531" s="8"/>
      <c r="H531" s="10"/>
    </row>
    <row r="532" spans="7:9">
      <c r="G532" s="8"/>
      <c r="H532" s="10"/>
    </row>
    <row r="533" spans="7:9">
      <c r="G533" s="8"/>
      <c r="H533" s="10"/>
    </row>
    <row r="534" spans="7:9">
      <c r="H534" s="10"/>
      <c r="I534" s="9"/>
    </row>
    <row r="535" spans="7:9">
      <c r="H535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2021-07-19T17:31:57Z</dcterms:modified>
</cp:coreProperties>
</file>