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<sst xmlns="http://schemas.openxmlformats.org/spreadsheetml/2006/main" count="18" uniqueCount="18">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</sst>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42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73</v>
      </c>
      <c r="C2" s="2">
        <v>2</v>
      </c>
      <c r="H2" s="10">
        <v>2</v>
      </c>
      <c r="J2" s="5">
        <v>2</v>
      </c>
    </row>
    <row r="3" spans="1:12">
      <c r="A3" s="7">
        <v>0</v>
      </c>
      <c r="B3" s="7">
        <v>564</v>
      </c>
      <c r="C3" s="2">
        <v>1</v>
      </c>
      <c r="H3" s="10">
        <v>2</v>
      </c>
      <c r="J3" s="5">
        <v>2</v>
      </c>
    </row>
    <row r="4" spans="1:12">
      <c r="A4" s="7">
        <v>83</v>
      </c>
      <c r="B4" s="7">
        <v>278</v>
      </c>
      <c r="C4" s="2">
        <v>2</v>
      </c>
      <c r="H4" s="10">
        <v>2</v>
      </c>
      <c r="J4" s="5">
        <v>2</v>
      </c>
    </row>
    <row r="5" spans="1:12">
      <c r="A5" s="7">
        <v>288</v>
      </c>
      <c r="B5" s="7">
        <v>2850</v>
      </c>
      <c r="C5" s="2">
        <v>2</v>
      </c>
      <c r="H5" s="10">
        <v>2</v>
      </c>
      <c r="J5" s="5">
        <v>2</v>
      </c>
    </row>
    <row r="6" spans="1:12">
      <c r="A6" s="7">
        <v>584</v>
      </c>
      <c r="B6" s="7">
        <v>982</v>
      </c>
      <c r="C6" s="2">
        <v>1</v>
      </c>
      <c r="H6" s="10">
        <v>2</v>
      </c>
      <c r="J6" s="5">
        <v>2</v>
      </c>
    </row>
    <row r="7" spans="1:12">
      <c r="A7" s="7">
        <v>992</v>
      </c>
      <c r="B7" s="7">
        <v>2850</v>
      </c>
      <c r="C7" s="2">
        <v>1</v>
      </c>
      <c r="H7" s="10">
        <v>2</v>
      </c>
      <c r="J7" s="5">
        <v>2</v>
      </c>
    </row>
    <row r="8" spans="1:12">
      <c r="H8" s="10"/>
    </row>
    <row r="9" spans="1:12">
      <c r="H9" s="10"/>
    </row>
    <row r="10" spans="1:12">
      <c r="H10" s="10"/>
    </row>
    <row r="11" spans="1:12">
      <c r="H11" s="10"/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8">
      <c r="H17" s="10"/>
    </row>
    <row r="18" spans="8:8">
      <c r="H18" s="10"/>
    </row>
    <row r="19" spans="8:8">
      <c r="H19" s="10"/>
    </row>
    <row r="20" spans="8:8">
      <c r="H20" s="10"/>
    </row>
    <row r="21" spans="8:8">
      <c r="H21" s="10"/>
    </row>
    <row r="22" spans="8:8">
      <c r="H22" s="10"/>
    </row>
    <row r="23" spans="8:8"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8">
      <c r="H30" s="10"/>
    </row>
    <row r="31" spans="8:8">
      <c r="H31" s="10"/>
    </row>
    <row r="32" spans="8:8">
      <c r="H32" s="10"/>
    </row>
    <row r="33" spans="8:10">
      <c r="H33" s="10"/>
    </row>
    <row r="34" spans="8:10">
      <c r="H34" s="10"/>
    </row>
    <row r="35" spans="8:10">
      <c r="H35" s="10"/>
    </row>
    <row r="36" spans="8:10">
      <c r="H36" s="10"/>
    </row>
    <row r="37" spans="8:10">
      <c r="H37" s="10"/>
    </row>
    <row r="38" spans="8:10">
      <c r="H38" s="10"/>
      <c r="J38" s="2"/>
    </row>
    <row r="39" spans="8:10">
      <c r="H39" s="10"/>
    </row>
    <row r="40" spans="8:10">
      <c r="H40" s="10"/>
    </row>
    <row r="41" spans="8:10">
      <c r="H41" s="10"/>
      <c r="J41" s="2"/>
    </row>
    <row r="42" spans="8:10">
      <c r="H42" s="10"/>
    </row>
    <row r="43" spans="8:10">
      <c r="H43" s="10"/>
    </row>
    <row r="44" spans="8:10">
      <c r="H44" s="10"/>
    </row>
    <row r="45" spans="8:10">
      <c r="H45" s="10"/>
    </row>
    <row r="46" spans="8:10">
      <c r="H46" s="10"/>
    </row>
    <row r="47" spans="8:10">
      <c r="H47" s="10"/>
    </row>
    <row r="48" spans="8:10">
      <c r="H48" s="10"/>
    </row>
    <row r="49" spans="8:10">
      <c r="H49" s="10"/>
    </row>
    <row r="50" spans="8:10">
      <c r="H50" s="10"/>
    </row>
    <row r="51" spans="8:10">
      <c r="H51" s="10"/>
    </row>
    <row r="52" spans="8:10">
      <c r="H52" s="10"/>
    </row>
    <row r="53" spans="8:10">
      <c r="H53" s="10"/>
    </row>
    <row r="54" spans="8:10">
      <c r="H54" s="10"/>
    </row>
    <row r="55" spans="8:10">
      <c r="H55" s="10"/>
    </row>
    <row r="56" spans="8:10">
      <c r="H56" s="10"/>
    </row>
    <row r="57" spans="8:10">
      <c r="H57" s="10"/>
    </row>
    <row r="58" spans="8:10">
      <c r="H58" s="10"/>
      <c r="J58" s="2"/>
    </row>
    <row r="59" spans="8:10">
      <c r="H59" s="10"/>
    </row>
    <row r="60" spans="8:10">
      <c r="H60" s="10"/>
    </row>
    <row r="61" spans="8:10">
      <c r="H61" s="10"/>
    </row>
    <row r="62" spans="8:10">
      <c r="H62" s="10"/>
    </row>
    <row r="63" spans="8:10">
      <c r="H63" s="10"/>
    </row>
    <row r="64" spans="8:10">
      <c r="H64" s="10"/>
    </row>
    <row r="65" spans="8:10">
      <c r="H65" s="10"/>
    </row>
    <row r="66" spans="8:10">
      <c r="H66" s="10"/>
    </row>
    <row r="67" spans="8:10">
      <c r="H67" s="10"/>
    </row>
    <row r="68" spans="8:10">
      <c r="H68" s="10"/>
    </row>
    <row r="69" spans="8:10">
      <c r="H69" s="10"/>
    </row>
    <row r="70" spans="8:10">
      <c r="H70" s="10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  <c r="J327" s="2"/>
    </row>
    <row r="328" spans="8:10">
      <c r="H328" s="10"/>
      <c r="J328" s="2"/>
    </row>
    <row r="329" spans="8:10">
      <c r="H329" s="10"/>
      <c r="J329" s="2"/>
    </row>
    <row r="330" spans="8:10">
      <c r="H330" s="10"/>
      <c r="J330" s="2"/>
    </row>
    <row r="331" spans="8:10">
      <c r="H331" s="10"/>
      <c r="J331" s="2"/>
    </row>
    <row r="332" spans="8:10">
      <c r="H332" s="10"/>
      <c r="J332" s="2"/>
    </row>
    <row r="333" spans="8:10">
      <c r="H333" s="10"/>
      <c r="J333" s="2"/>
    </row>
    <row r="334" spans="8:10">
      <c r="H334" s="10"/>
    </row>
    <row r="335" spans="8:10">
      <c r="H335" s="10"/>
    </row>
    <row r="336" spans="8:10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7:9">
      <c r="H529" s="10"/>
    </row>
    <row r="530" spans="7:9">
      <c r="H530" s="10"/>
    </row>
    <row r="531" spans="7:9">
      <c r="H531" s="10"/>
    </row>
    <row r="532" spans="7:9">
      <c r="H532" s="10"/>
    </row>
    <row r="533" spans="7:9">
      <c r="H533" s="10"/>
    </row>
    <row r="534" spans="7:9">
      <c r="H534" s="10"/>
    </row>
    <row r="535" spans="7:9">
      <c r="H535" s="10"/>
    </row>
    <row r="536" spans="7:9">
      <c r="H536" s="10"/>
    </row>
    <row r="537" spans="7:9">
      <c r="H537" s="10"/>
    </row>
    <row r="538" spans="7:9">
      <c r="G538" s="8"/>
      <c r="H538" s="10"/>
    </row>
    <row r="539" spans="7:9">
      <c r="G539" s="8"/>
      <c r="H539" s="10"/>
    </row>
    <row r="540" spans="7:9">
      <c r="G540" s="8"/>
      <c r="H540" s="10"/>
    </row>
    <row r="541" spans="7:9">
      <c r="H541" s="10"/>
      <c r="I541" s="9"/>
    </row>
    <row r="542" spans="7:9">
      <c r="H542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2021-07-19T09:49:16Z</dcterms:modified>
</cp:coreProperties>
</file>