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<sst xmlns="http://schemas.openxmlformats.org/spreadsheetml/2006/main" count="18" uniqueCount="18">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</sst>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tabSelected="1" workbookViewId="0">
      <pane ySplit="1" topLeftCell="A2" activePane="bottomLeft" state="frozen"/>
      <selection activeCell="A2" sqref="A2"/>
      <selection pane="bottomLeft" activeCell="G6" sqref="G6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4340</v>
      </c>
      <c r="C2" s="2">
        <v>1</v>
      </c>
      <c r="H2" s="10">
        <v>2</v>
      </c>
      <c r="J2" s="2">
        <v>2</v>
      </c>
    </row>
    <row r="3" spans="1:12">
      <c r="A3" s="7">
        <v>0</v>
      </c>
      <c r="B3" s="7">
        <v>5452</v>
      </c>
      <c r="C3" s="2">
        <v>2</v>
      </c>
      <c r="H3" s="10">
        <v>2</v>
      </c>
      <c r="J3" s="2">
        <v>2</v>
      </c>
    </row>
    <row r="4" spans="1:12">
      <c r="A4" s="7">
        <v>4350</v>
      </c>
      <c r="B4" s="7">
        <v>7395</v>
      </c>
      <c r="C4" s="2">
        <v>1</v>
      </c>
      <c r="H4" s="10">
        <v>2</v>
      </c>
      <c r="J4" s="2">
        <v>2</v>
      </c>
    </row>
    <row r="5" spans="1:12">
      <c r="A5" s="7">
        <v>5462</v>
      </c>
      <c r="B5" s="7">
        <v>7800</v>
      </c>
      <c r="C5" s="2">
        <v>2</v>
      </c>
      <c r="H5" s="10">
        <v>2</v>
      </c>
      <c r="J5" s="2">
        <v>2</v>
      </c>
    </row>
    <row r="6" spans="1:12">
      <c r="A6" s="7">
        <v>7415</v>
      </c>
      <c r="B6" s="7">
        <v>7527</v>
      </c>
      <c r="C6" s="2">
        <v>1</v>
      </c>
      <c r="H6" s="10">
        <v>2</v>
      </c>
      <c r="J6" s="2">
        <v>2</v>
      </c>
    </row>
    <row r="7" spans="1:12">
      <c r="A7" s="7">
        <v>7537</v>
      </c>
      <c r="B7" s="7">
        <v>7800</v>
      </c>
      <c r="C7" s="2">
        <v>1</v>
      </c>
      <c r="H7" s="10">
        <v>2</v>
      </c>
      <c r="J7" s="2">
        <v>2</v>
      </c>
    </row>
    <row r="8" spans="1:12">
      <c r="H8" s="10"/>
      <c r="J8" s="2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</row>
    <row r="208" spans="8:10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7:9">
      <c r="H401" s="10"/>
    </row>
    <row r="402" spans="7:9">
      <c r="H402" s="10"/>
    </row>
    <row r="403" spans="7:9">
      <c r="H403" s="10"/>
    </row>
    <row r="404" spans="7:9">
      <c r="H404" s="10"/>
    </row>
    <row r="405" spans="7:9">
      <c r="H405" s="10"/>
    </row>
    <row r="406" spans="7:9">
      <c r="H406" s="10"/>
    </row>
    <row r="407" spans="7:9">
      <c r="H407" s="10"/>
    </row>
    <row r="408" spans="7:9">
      <c r="H408" s="10"/>
    </row>
    <row r="409" spans="7:9">
      <c r="H409" s="10"/>
    </row>
    <row r="410" spans="7:9">
      <c r="H410" s="10"/>
    </row>
    <row r="411" spans="7:9">
      <c r="G411" s="8"/>
      <c r="H411" s="10"/>
    </row>
    <row r="412" spans="7:9">
      <c r="G412" s="8"/>
      <c r="H412" s="10"/>
    </row>
    <row r="413" spans="7:9">
      <c r="G413" s="8"/>
      <c r="H413" s="10"/>
    </row>
    <row r="414" spans="7:9">
      <c r="H414" s="10"/>
      <c r="I414" s="9"/>
    </row>
    <row r="415" spans="7:9">
      <c r="H415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2021-07-19T17:45:08Z</dcterms:modified>
</cp:coreProperties>
</file>