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<sst xmlns="http://schemas.openxmlformats.org/spreadsheetml/2006/main" count="20" uniqueCount="20">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</sst>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13">
        <v>7779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3" spans="1:7">
      <c r="B3" s="13"/>
    </row>
    <row r="5" spans="1:7">
      <c r="B5" s="11"/>
    </row>
    <row r="7" spans="1:7">
      <c r="B7" s="13"/>
    </row>
    <row r="8" spans="1:7">
      <c r="B8" s="13"/>
    </row>
    <row r="9" spans="1:7">
      <c r="A9" s="9"/>
      <c r="B9" s="11"/>
    </row>
    <row r="10" spans="1:7">
      <c r="A10" s="12"/>
      <c r="B10" s="11"/>
    </row>
    <row r="14" spans="1:7">
      <c r="B14" s="11"/>
    </row>
    <row r="20" spans="1:2">
      <c r="A20" s="12"/>
      <c r="B20" s="10"/>
    </row>
    <row r="22" spans="1:2">
      <c r="B22" s="10"/>
    </row>
    <row r="24" spans="1:2">
      <c r="A24" s="9"/>
      <c r="B24" s="10"/>
    </row>
    <row r="26" spans="1:2">
      <c r="A26" s="9"/>
      <c r="B26" s="10"/>
    </row>
    <row r="36" spans="1:2">
      <c r="A36" s="9"/>
    </row>
    <row r="38" spans="1:2">
      <c r="B38" s="10"/>
    </row>
    <row r="42" spans="1:2">
      <c r="A42" s="9"/>
    </row>
    <row r="46" spans="1:2">
      <c r="B46" s="10"/>
    </row>
    <row r="56" spans="2:2">
      <c r="B56" s="10"/>
    </row>
    <row r="58" spans="2:2">
      <c r="B58" s="10"/>
    </row>
    <row r="60" spans="2:2">
      <c r="B60" s="10"/>
    </row>
    <row r="78" spans="2:2">
      <c r="B78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2021-03-09T08:49:38Z</dcterms:modified>
</cp:coreProperties>
</file>