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<sst xmlns="http://schemas.openxmlformats.org/spreadsheetml/2006/main" count="20" uniqueCount="20">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</sst>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13">
        <v>14859</v>
      </c>
      <c r="C2" s="5">
        <v>6</v>
      </c>
      <c r="D2" s="5">
        <v>2</v>
      </c>
      <c r="E2" s="5">
        <v>2</v>
      </c>
      <c r="F2" s="5">
        <v>2</v>
      </c>
      <c r="G2" s="5">
        <v>2</v>
      </c>
    </row>
    <row r="3" spans="1:7">
      <c r="B3" s="13"/>
    </row>
    <row r="4" spans="1:7">
      <c r="B4" s="13"/>
    </row>
    <row r="5" spans="1:7">
      <c r="B5" s="13"/>
    </row>
    <row r="7" spans="1:7">
      <c r="B7" s="11"/>
    </row>
    <row r="9" spans="1:7">
      <c r="B9" s="13"/>
    </row>
    <row r="10" spans="1:7">
      <c r="B10" s="13"/>
    </row>
    <row r="11" spans="1:7">
      <c r="A11" s="9"/>
      <c r="B11" s="11"/>
    </row>
    <row r="12" spans="1:7">
      <c r="A12" s="12"/>
      <c r="B12" s="11"/>
    </row>
    <row r="16" spans="1:7">
      <c r="B16" s="11"/>
    </row>
    <row r="22" spans="1:2">
      <c r="A22" s="12"/>
      <c r="B22" s="10"/>
    </row>
    <row r="24" spans="1:2">
      <c r="B24" s="10"/>
    </row>
    <row r="26" spans="1:2">
      <c r="A26" s="9"/>
      <c r="B26" s="10"/>
    </row>
    <row r="28" spans="1:2">
      <c r="A28" s="9"/>
      <c r="B28" s="10"/>
    </row>
    <row r="38" spans="1:2">
      <c r="A38" s="9"/>
    </row>
    <row r="40" spans="1:2">
      <c r="B40" s="10"/>
    </row>
    <row r="44" spans="1:2">
      <c r="A44" s="9"/>
    </row>
    <row r="48" spans="1:2">
      <c r="B48" s="10"/>
    </row>
    <row r="58" spans="2:2">
      <c r="B58" s="10"/>
    </row>
    <row r="60" spans="2:2">
      <c r="B60" s="10"/>
    </row>
    <row r="62" spans="2:2">
      <c r="B62" s="10"/>
    </row>
    <row r="80" spans="2:2">
      <c r="B80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2021-03-09T08:31:26Z</dcterms:modified>
</cp:coreProperties>
</file>