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<sst xmlns="http://schemas.openxmlformats.org/spreadsheetml/2006/main" count="20" uniqueCount="20">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</sst>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13">
        <v>1595</v>
      </c>
      <c r="C2" s="8">
        <v>5</v>
      </c>
      <c r="D2" s="5">
        <v>2</v>
      </c>
      <c r="E2" s="5">
        <v>2</v>
      </c>
      <c r="F2" s="5">
        <v>2</v>
      </c>
      <c r="G2" s="5">
        <v>2</v>
      </c>
    </row>
    <row r="3" spans="1:7">
      <c r="A3" s="8">
        <v>1595</v>
      </c>
      <c r="B3" s="13">
        <v>7902</v>
      </c>
      <c r="C3" s="8">
        <v>6</v>
      </c>
      <c r="D3" s="5">
        <v>2</v>
      </c>
      <c r="E3" s="5">
        <v>2</v>
      </c>
      <c r="F3" s="5">
        <v>2</v>
      </c>
      <c r="G3" s="5">
        <v>2</v>
      </c>
    </row>
    <row r="4" spans="1:7">
      <c r="B4" s="13"/>
      <c r="C4" s="8"/>
    </row>
    <row r="5" spans="1:7">
      <c r="B5" s="13"/>
      <c r="C5" s="8"/>
    </row>
    <row r="6" spans="1:7">
      <c r="A6" s="9"/>
      <c r="B6" s="13"/>
      <c r="C6" s="8"/>
    </row>
    <row r="7" spans="1:7">
      <c r="A7" s="12"/>
      <c r="C7" s="8"/>
    </row>
    <row r="8" spans="1:7">
      <c r="A8" s="12"/>
      <c r="C8" s="8"/>
    </row>
    <row r="9" spans="1:7">
      <c r="B9" s="13"/>
    </row>
    <row r="10" spans="1:7">
      <c r="B10" s="13"/>
    </row>
    <row r="11" spans="1:7">
      <c r="B11" s="13"/>
    </row>
    <row r="12" spans="1:7">
      <c r="B12" s="13"/>
    </row>
    <row r="13" spans="1:7">
      <c r="B13" s="13"/>
    </row>
    <row r="15" spans="1:7">
      <c r="A15" s="9"/>
      <c r="B15" s="13"/>
    </row>
    <row r="16" spans="1:7">
      <c r="A16" s="12"/>
    </row>
    <row r="17" spans="1:2">
      <c r="B17" s="13"/>
    </row>
    <row r="19" spans="1:2">
      <c r="A19" s="9"/>
      <c r="B19" s="13"/>
    </row>
    <row r="20" spans="1:2">
      <c r="A20" s="12"/>
    </row>
    <row r="21" spans="1:2">
      <c r="B21" s="13"/>
    </row>
    <row r="22" spans="1:2">
      <c r="B22" s="13"/>
    </row>
    <row r="23" spans="1:2">
      <c r="B23" s="13"/>
    </row>
    <row r="24" spans="1:2">
      <c r="B24" s="13"/>
    </row>
    <row r="25" spans="1:2">
      <c r="B25" s="13"/>
    </row>
    <row r="27" spans="1:2">
      <c r="B27" s="11"/>
    </row>
    <row r="29" spans="1:2">
      <c r="B29" s="13"/>
    </row>
    <row r="30" spans="1:2">
      <c r="B30" s="13"/>
    </row>
    <row r="31" spans="1:2">
      <c r="A31" s="9"/>
      <c r="B31" s="11"/>
    </row>
    <row r="32" spans="1:2">
      <c r="A32" s="12"/>
      <c r="B32" s="11"/>
    </row>
    <row r="36" spans="1:2">
      <c r="B36" s="11"/>
    </row>
    <row r="42" spans="1:2">
      <c r="A42" s="12"/>
      <c r="B42" s="10"/>
    </row>
    <row r="44" spans="1:2">
      <c r="B44" s="10"/>
    </row>
    <row r="46" spans="1:2">
      <c r="A46" s="9"/>
      <c r="B46" s="10"/>
    </row>
    <row r="48" spans="1:2">
      <c r="A48" s="9"/>
      <c r="B48" s="10"/>
    </row>
    <row r="58" spans="1:2">
      <c r="A58" s="9"/>
    </row>
    <row r="60" spans="1:2">
      <c r="B60" s="10"/>
    </row>
    <row r="64" spans="1:2">
      <c r="A64" s="9"/>
    </row>
    <row r="68" spans="2:2">
      <c r="B68" s="10"/>
    </row>
    <row r="78" spans="2:2">
      <c r="B78" s="10"/>
    </row>
    <row r="80" spans="2:2">
      <c r="B80" s="10"/>
    </row>
    <row r="82" spans="2:2">
      <c r="B82" s="10"/>
    </row>
    <row r="100" spans="2:2">
      <c r="B100" s="11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2021-03-09T08:12:51Z</dcterms:modified>
</cp:coreProperties>
</file>