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(1)\"/>
    </mc:Choice>
  </mc:AlternateContent>
  <bookViews>
    <workbookView xWindow="0" yWindow="0" windowWidth="10665" windowHeight="79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<sst xmlns="http://schemas.openxmlformats.org/spreadsheetml/2006/main" count="52" uniqueCount="48">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</sst>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41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45</v>
      </c>
      <c r="S2" s="8">
        <v>2</v>
      </c>
    </row>
    <row r="3" spans="1:22" x14ac:dyDescent="0.25">
      <c r="A3" s="18">
        <v>323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4</v>
      </c>
      <c r="Q3" s="10">
        <f>H:H*P:P</f>
        <v>24</v>
      </c>
      <c r="R3" s="8">
        <v>45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2021-02-25T18:43:55Z</dcterms:modified>
</cp:coreProperties>
</file>