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<sst xmlns="http://schemas.openxmlformats.org/spreadsheetml/2006/main" count="18" uniqueCount="18">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</sst>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31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4872</v>
      </c>
      <c r="C2" s="2">
        <v>1</v>
      </c>
      <c r="H2" s="10">
        <v>2</v>
      </c>
      <c r="J2" s="5">
        <v>2</v>
      </c>
    </row>
    <row r="3" spans="1:12">
      <c r="A3" s="7">
        <v>0</v>
      </c>
      <c r="B3" s="7">
        <v>1520</v>
      </c>
      <c r="C3" s="2">
        <v>2</v>
      </c>
      <c r="H3" s="10">
        <v>2</v>
      </c>
      <c r="J3" s="5">
        <v>2</v>
      </c>
    </row>
    <row r="4" spans="1:12">
      <c r="A4" s="7">
        <v>1560</v>
      </c>
      <c r="B4" s="7">
        <v>2866</v>
      </c>
      <c r="C4" s="2">
        <v>2</v>
      </c>
      <c r="H4" s="10">
        <v>2</v>
      </c>
      <c r="J4" s="5">
        <v>2</v>
      </c>
    </row>
    <row r="5" spans="1:12">
      <c r="A5" s="7">
        <v>2886</v>
      </c>
      <c r="B5" s="7">
        <v>3700</v>
      </c>
      <c r="C5" s="2">
        <v>2</v>
      </c>
      <c r="H5" s="10">
        <v>2</v>
      </c>
      <c r="J5" s="5">
        <v>2</v>
      </c>
    </row>
    <row r="6" spans="1:12">
      <c r="A6" s="7">
        <v>3730</v>
      </c>
      <c r="B6" s="7">
        <v>3970</v>
      </c>
      <c r="C6" s="2">
        <v>2</v>
      </c>
      <c r="H6" s="10">
        <v>2</v>
      </c>
      <c r="J6" s="5">
        <v>2</v>
      </c>
    </row>
    <row r="7" spans="1:12">
      <c r="A7" s="7">
        <v>4000</v>
      </c>
      <c r="B7" s="7">
        <v>4047</v>
      </c>
      <c r="C7" s="2">
        <v>2</v>
      </c>
      <c r="H7" s="10">
        <v>2</v>
      </c>
      <c r="J7" s="5">
        <v>2</v>
      </c>
    </row>
    <row r="8" spans="1:12">
      <c r="A8" s="7">
        <v>4076</v>
      </c>
      <c r="B8" s="7">
        <v>4900</v>
      </c>
      <c r="C8" s="2">
        <v>2</v>
      </c>
      <c r="H8" s="10">
        <v>2</v>
      </c>
      <c r="J8" s="5">
        <v>2</v>
      </c>
    </row>
    <row r="9" spans="1:12">
      <c r="A9" s="7">
        <v>4882</v>
      </c>
      <c r="B9" s="7">
        <v>4900</v>
      </c>
      <c r="C9" s="2">
        <v>1</v>
      </c>
      <c r="H9" s="10">
        <v>2</v>
      </c>
      <c r="J9" s="5">
        <v>2</v>
      </c>
    </row>
    <row r="10" spans="1:12">
      <c r="H10" s="10"/>
    </row>
    <row r="11" spans="1:12">
      <c r="H11" s="10"/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10">
      <c r="H17" s="10"/>
    </row>
    <row r="18" spans="8:10">
      <c r="H18" s="10"/>
    </row>
    <row r="19" spans="8:10">
      <c r="H19" s="10"/>
    </row>
    <row r="20" spans="8:10">
      <c r="H20" s="10"/>
    </row>
    <row r="21" spans="8:10">
      <c r="H21" s="10"/>
    </row>
    <row r="22" spans="8:10">
      <c r="H22" s="10"/>
    </row>
    <row r="23" spans="8:10">
      <c r="H23" s="10"/>
    </row>
    <row r="24" spans="8:10">
      <c r="H24" s="10"/>
    </row>
    <row r="25" spans="8:10">
      <c r="H25" s="10"/>
    </row>
    <row r="26" spans="8:10">
      <c r="H26" s="10"/>
    </row>
    <row r="27" spans="8:10">
      <c r="H27" s="10"/>
      <c r="J27" s="2"/>
    </row>
    <row r="28" spans="8:10">
      <c r="H28" s="10"/>
    </row>
    <row r="29" spans="8:10">
      <c r="H29" s="10"/>
    </row>
    <row r="30" spans="8:10">
      <c r="H30" s="10"/>
      <c r="J30" s="2"/>
    </row>
    <row r="31" spans="8:10">
      <c r="H31" s="10"/>
    </row>
    <row r="32" spans="8:10">
      <c r="H32" s="10"/>
    </row>
    <row r="33" spans="8:10">
      <c r="H33" s="10"/>
    </row>
    <row r="34" spans="8:10">
      <c r="H34" s="10"/>
    </row>
    <row r="35" spans="8:10">
      <c r="H35" s="10"/>
    </row>
    <row r="36" spans="8:10">
      <c r="H36" s="10"/>
    </row>
    <row r="37" spans="8:10">
      <c r="H37" s="10"/>
    </row>
    <row r="38" spans="8:10">
      <c r="H38" s="10"/>
    </row>
    <row r="39" spans="8:10">
      <c r="H39" s="10"/>
    </row>
    <row r="40" spans="8:10">
      <c r="H40" s="10"/>
    </row>
    <row r="41" spans="8:10">
      <c r="H41" s="10"/>
    </row>
    <row r="42" spans="8:10">
      <c r="H42" s="10"/>
    </row>
    <row r="43" spans="8:10">
      <c r="H43" s="10"/>
    </row>
    <row r="44" spans="8:10">
      <c r="H44" s="10"/>
    </row>
    <row r="45" spans="8:10">
      <c r="H45" s="10"/>
    </row>
    <row r="46" spans="8:10">
      <c r="H46" s="10"/>
    </row>
    <row r="47" spans="8:10">
      <c r="H47" s="10"/>
      <c r="J47" s="2"/>
    </row>
    <row r="48" spans="8:10">
      <c r="H48" s="10"/>
    </row>
    <row r="49" spans="8:10">
      <c r="H49" s="10"/>
    </row>
    <row r="50" spans="8:10">
      <c r="H50" s="10"/>
    </row>
    <row r="51" spans="8:10">
      <c r="H51" s="10"/>
    </row>
    <row r="52" spans="8:10">
      <c r="H52" s="10"/>
    </row>
    <row r="53" spans="8:10">
      <c r="H53" s="10"/>
    </row>
    <row r="54" spans="8:10">
      <c r="H54" s="10"/>
    </row>
    <row r="55" spans="8:10">
      <c r="H55" s="10"/>
    </row>
    <row r="56" spans="8:10">
      <c r="H56" s="10"/>
    </row>
    <row r="57" spans="8:10">
      <c r="H57" s="10"/>
    </row>
    <row r="58" spans="8:10">
      <c r="H58" s="10"/>
    </row>
    <row r="59" spans="8:10">
      <c r="H59" s="10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</row>
    <row r="324" spans="8:10">
      <c r="H324" s="10"/>
    </row>
    <row r="325" spans="8:10">
      <c r="H325" s="10"/>
    </row>
    <row r="326" spans="8:10">
      <c r="H326" s="10"/>
    </row>
    <row r="327" spans="8:10">
      <c r="H327" s="10"/>
    </row>
    <row r="328" spans="8:10">
      <c r="H328" s="10"/>
    </row>
    <row r="329" spans="8:10">
      <c r="H329" s="10"/>
    </row>
    <row r="330" spans="8:10">
      <c r="H330" s="10"/>
    </row>
    <row r="331" spans="8:10">
      <c r="H331" s="10"/>
    </row>
    <row r="332" spans="8:10">
      <c r="H332" s="10"/>
    </row>
    <row r="333" spans="8:10">
      <c r="H333" s="10"/>
    </row>
    <row r="334" spans="8:10">
      <c r="H334" s="10"/>
    </row>
    <row r="335" spans="8:10">
      <c r="H335" s="10"/>
    </row>
    <row r="336" spans="8:10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7:8">
      <c r="H513" s="10"/>
    </row>
    <row r="514" spans="7:8">
      <c r="H514" s="10"/>
    </row>
    <row r="515" spans="7:8">
      <c r="H515" s="10"/>
    </row>
    <row r="516" spans="7:8">
      <c r="H516" s="10"/>
    </row>
    <row r="517" spans="7:8">
      <c r="H517" s="10"/>
    </row>
    <row r="518" spans="7:8">
      <c r="H518" s="10"/>
    </row>
    <row r="519" spans="7:8">
      <c r="H519" s="10"/>
    </row>
    <row r="520" spans="7:8">
      <c r="H520" s="10"/>
    </row>
    <row r="521" spans="7:8">
      <c r="H521" s="10"/>
    </row>
    <row r="522" spans="7:8">
      <c r="H522" s="10"/>
    </row>
    <row r="523" spans="7:8">
      <c r="H523" s="10"/>
    </row>
    <row r="524" spans="7:8">
      <c r="H524" s="10"/>
    </row>
    <row r="525" spans="7:8">
      <c r="H525" s="10"/>
    </row>
    <row r="526" spans="7:8">
      <c r="H526" s="10"/>
    </row>
    <row r="527" spans="7:8">
      <c r="G527" s="8"/>
      <c r="H527" s="10"/>
    </row>
    <row r="528" spans="7:8">
      <c r="G528" s="8"/>
      <c r="H528" s="10"/>
    </row>
    <row r="529" spans="7:9">
      <c r="G529" s="8"/>
      <c r="H529" s="10"/>
    </row>
    <row r="530" spans="7:9">
      <c r="H530" s="10"/>
      <c r="I530" s="9"/>
    </row>
    <row r="531" spans="7:9">
      <c r="H531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2021-07-19T17:33:08Z</dcterms:modified>
</cp:coreProperties>
</file>