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<sst xmlns="http://schemas.openxmlformats.org/spreadsheetml/2006/main" count="20" uniqueCount="20">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</sst>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2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13">
        <v>4878</v>
      </c>
      <c r="C2" s="5">
        <v>6</v>
      </c>
      <c r="D2" s="5">
        <v>2</v>
      </c>
      <c r="E2" s="5">
        <v>2</v>
      </c>
      <c r="F2" s="5">
        <v>2</v>
      </c>
      <c r="G2" s="5">
        <v>2</v>
      </c>
    </row>
    <row r="3" spans="1:7">
      <c r="B3" s="13"/>
    </row>
    <row r="4" spans="1:7">
      <c r="B4" s="13"/>
      <c r="C4" s="8"/>
    </row>
    <row r="5" spans="1:7">
      <c r="B5" s="13"/>
      <c r="C5" s="8"/>
    </row>
    <row r="6" spans="1:7">
      <c r="B6" s="13"/>
      <c r="C6" s="8"/>
    </row>
    <row r="7" spans="1:7">
      <c r="B7" s="13"/>
      <c r="C7" s="8"/>
    </row>
    <row r="8" spans="1:7">
      <c r="A8" s="9"/>
      <c r="B8" s="13"/>
      <c r="C8" s="8"/>
    </row>
    <row r="9" spans="1:7">
      <c r="A9" s="12"/>
      <c r="C9" s="8"/>
    </row>
    <row r="10" spans="1:7">
      <c r="A10" s="12"/>
      <c r="C10" s="8"/>
    </row>
    <row r="11" spans="1:7">
      <c r="B11" s="13"/>
    </row>
    <row r="12" spans="1:7">
      <c r="B12" s="13"/>
    </row>
    <row r="13" spans="1:7">
      <c r="B13" s="13"/>
    </row>
    <row r="14" spans="1:7">
      <c r="B14" s="13"/>
    </row>
    <row r="15" spans="1:7">
      <c r="B15" s="13"/>
    </row>
    <row r="17" spans="1:2">
      <c r="A17" s="9"/>
      <c r="B17" s="13"/>
    </row>
    <row r="18" spans="1:2">
      <c r="A18" s="12"/>
    </row>
    <row r="19" spans="1:2">
      <c r="B19" s="13"/>
    </row>
    <row r="21" spans="1:2">
      <c r="A21" s="9"/>
      <c r="B21" s="13"/>
    </row>
    <row r="22" spans="1:2">
      <c r="A22" s="12"/>
    </row>
    <row r="23" spans="1:2">
      <c r="B23" s="13"/>
    </row>
    <row r="24" spans="1:2">
      <c r="B24" s="13"/>
    </row>
    <row r="25" spans="1:2">
      <c r="B25" s="13"/>
    </row>
    <row r="26" spans="1:2">
      <c r="B26" s="13"/>
    </row>
    <row r="27" spans="1:2">
      <c r="B27" s="13"/>
    </row>
    <row r="29" spans="1:2">
      <c r="B29" s="11"/>
    </row>
    <row r="31" spans="1:2">
      <c r="B31" s="13"/>
    </row>
    <row r="32" spans="1:2">
      <c r="B32" s="13"/>
    </row>
    <row r="33" spans="1:2">
      <c r="A33" s="9"/>
      <c r="B33" s="11"/>
    </row>
    <row r="34" spans="1:2">
      <c r="A34" s="12"/>
      <c r="B34" s="11"/>
    </row>
    <row r="38" spans="1:2">
      <c r="B38" s="11"/>
    </row>
    <row r="44" spans="1:2">
      <c r="A44" s="12"/>
      <c r="B44" s="10"/>
    </row>
    <row r="46" spans="1:2">
      <c r="B46" s="10"/>
    </row>
    <row r="48" spans="1:2">
      <c r="A48" s="9"/>
      <c r="B48" s="10"/>
    </row>
    <row r="50" spans="1:2">
      <c r="A50" s="9"/>
      <c r="B50" s="10"/>
    </row>
    <row r="60" spans="1:2">
      <c r="A60" s="9"/>
    </row>
    <row r="62" spans="1:2">
      <c r="B62" s="10"/>
    </row>
    <row r="66" spans="1:2">
      <c r="A66" s="9"/>
    </row>
    <row r="70" spans="1:2">
      <c r="B70" s="10"/>
    </row>
    <row r="80" spans="1:2">
      <c r="B80" s="10"/>
    </row>
    <row r="82" spans="2:2">
      <c r="B82" s="10"/>
    </row>
    <row r="84" spans="2:2">
      <c r="B84" s="10"/>
    </row>
    <row r="102" spans="2:2">
      <c r="B102" s="11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2021-03-09T07:43:46Z</dcterms:modified>
</cp:coreProperties>
</file>