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<sst xmlns="http://schemas.openxmlformats.org/spreadsheetml/2006/main" count="18" uniqueCount="18">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</sst>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73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1247</v>
      </c>
      <c r="C2" s="2">
        <v>2</v>
      </c>
      <c r="H2" s="10">
        <v>2</v>
      </c>
      <c r="J2" s="2">
        <v>2</v>
      </c>
    </row>
    <row r="3" spans="1:12">
      <c r="A3" s="7">
        <v>0</v>
      </c>
      <c r="B3" s="7">
        <v>1550</v>
      </c>
      <c r="C3" s="2">
        <v>1</v>
      </c>
      <c r="H3" s="10">
        <v>2</v>
      </c>
      <c r="J3" s="2">
        <v>2</v>
      </c>
    </row>
    <row r="4" spans="1:12">
      <c r="A4" s="7">
        <v>1270</v>
      </c>
      <c r="B4" s="7">
        <v>1550</v>
      </c>
      <c r="C4" s="2">
        <v>2</v>
      </c>
      <c r="H4" s="10">
        <v>2</v>
      </c>
      <c r="J4" s="2">
        <v>2</v>
      </c>
    </row>
    <row r="5" spans="1:12">
      <c r="H5" s="10"/>
      <c r="J5" s="2"/>
    </row>
    <row r="6" spans="1:12">
      <c r="H6" s="10"/>
      <c r="J6" s="2"/>
    </row>
    <row r="7" spans="1:12">
      <c r="H7" s="10"/>
      <c r="J7" s="2"/>
    </row>
    <row r="8" spans="1:12">
      <c r="H8" s="10"/>
      <c r="J8" s="2"/>
    </row>
    <row r="9" spans="1:12">
      <c r="H9" s="10"/>
      <c r="J9" s="2"/>
    </row>
    <row r="10" spans="1:12">
      <c r="H10" s="10"/>
      <c r="J10" s="2"/>
    </row>
    <row r="11" spans="1:12">
      <c r="H11" s="10"/>
      <c r="J11" s="2"/>
    </row>
    <row r="12" spans="1:12">
      <c r="H12" s="10"/>
      <c r="J12" s="2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</row>
    <row r="266" spans="8:10">
      <c r="H266" s="10"/>
    </row>
    <row r="267" spans="8:10">
      <c r="H267" s="10"/>
    </row>
    <row r="268" spans="8:10">
      <c r="H268" s="10"/>
    </row>
    <row r="269" spans="8:10">
      <c r="H269" s="10"/>
    </row>
    <row r="270" spans="8:10">
      <c r="H270" s="10"/>
    </row>
    <row r="271" spans="8:10">
      <c r="H271" s="10"/>
    </row>
    <row r="272" spans="8:10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7:9">
      <c r="H465" s="10"/>
    </row>
    <row r="466" spans="7:9">
      <c r="H466" s="10"/>
    </row>
    <row r="467" spans="7:9">
      <c r="H467" s="10"/>
    </row>
    <row r="468" spans="7:9">
      <c r="H468" s="10"/>
    </row>
    <row r="469" spans="7:9">
      <c r="G469" s="8"/>
      <c r="H469" s="10"/>
    </row>
    <row r="470" spans="7:9">
      <c r="G470" s="8"/>
      <c r="H470" s="10"/>
    </row>
    <row r="471" spans="7:9">
      <c r="G471" s="8"/>
      <c r="H471" s="10"/>
    </row>
    <row r="472" spans="7:9">
      <c r="H472" s="10"/>
      <c r="I472" s="9"/>
    </row>
    <row r="473" spans="7:9">
      <c r="H473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2021-07-19T17:37:51Z</dcterms:modified>
</cp:coreProperties>
</file>