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<sst xmlns="http://schemas.openxmlformats.org/spreadsheetml/2006/main" count="18" uniqueCount="18">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</sst>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85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705</v>
      </c>
      <c r="C2" s="2">
        <v>2</v>
      </c>
      <c r="H2" s="10">
        <v>2</v>
      </c>
      <c r="J2" s="5">
        <v>2</v>
      </c>
    </row>
    <row r="3" spans="1:12">
      <c r="A3" s="7">
        <v>715</v>
      </c>
      <c r="B3" s="7">
        <v>962</v>
      </c>
      <c r="C3" s="2">
        <v>2</v>
      </c>
      <c r="H3" s="10">
        <v>2</v>
      </c>
      <c r="J3" s="5">
        <v>2</v>
      </c>
    </row>
    <row r="4" spans="1:12">
      <c r="A4" s="7">
        <v>0</v>
      </c>
      <c r="B4" s="7">
        <v>747</v>
      </c>
      <c r="C4" s="2">
        <v>1</v>
      </c>
      <c r="H4" s="10">
        <v>2</v>
      </c>
      <c r="J4" s="5">
        <v>2</v>
      </c>
    </row>
    <row r="5" spans="1:12">
      <c r="A5" s="7">
        <v>757</v>
      </c>
      <c r="B5" s="7">
        <v>2200</v>
      </c>
      <c r="C5" s="2">
        <v>1</v>
      </c>
      <c r="H5" s="10">
        <v>2</v>
      </c>
      <c r="J5" s="5">
        <v>2</v>
      </c>
    </row>
    <row r="6" spans="1:12">
      <c r="A6" s="7">
        <v>972</v>
      </c>
      <c r="B6" s="7">
        <v>1003</v>
      </c>
      <c r="C6" s="2">
        <v>2</v>
      </c>
      <c r="H6" s="10">
        <v>2</v>
      </c>
      <c r="J6" s="5">
        <v>2</v>
      </c>
    </row>
    <row r="7" spans="1:12">
      <c r="A7" s="7">
        <v>1040</v>
      </c>
      <c r="B7" s="7">
        <v>1219</v>
      </c>
      <c r="C7" s="2">
        <v>2</v>
      </c>
      <c r="H7" s="10">
        <v>2</v>
      </c>
      <c r="J7" s="5">
        <v>2</v>
      </c>
    </row>
    <row r="8" spans="1:12">
      <c r="A8" s="7">
        <v>1254</v>
      </c>
      <c r="B8" s="7">
        <v>1945</v>
      </c>
      <c r="C8" s="2">
        <v>2</v>
      </c>
      <c r="H8" s="10">
        <v>2</v>
      </c>
      <c r="J8" s="5">
        <v>2</v>
      </c>
    </row>
    <row r="9" spans="1:12">
      <c r="A9" s="7">
        <v>2006</v>
      </c>
      <c r="B9" s="7">
        <v>2190</v>
      </c>
      <c r="C9" s="2">
        <v>2</v>
      </c>
      <c r="H9" s="10">
        <v>2</v>
      </c>
      <c r="J9" s="5">
        <v>2</v>
      </c>
    </row>
    <row r="10" spans="1:12">
      <c r="A10" s="7">
        <v>2200</v>
      </c>
      <c r="B10" s="7">
        <v>2440</v>
      </c>
      <c r="C10" s="2">
        <v>1</v>
      </c>
      <c r="H10" s="10">
        <v>2</v>
      </c>
      <c r="J10" s="5">
        <v>2</v>
      </c>
    </row>
    <row r="11" spans="1:12">
      <c r="A11" s="7">
        <v>2450</v>
      </c>
      <c r="B11" s="7">
        <v>2800</v>
      </c>
      <c r="C11" s="2">
        <v>1</v>
      </c>
      <c r="H11" s="10">
        <v>2</v>
      </c>
      <c r="J11" s="5">
        <v>2</v>
      </c>
    </row>
    <row r="12" spans="1:12">
      <c r="A12" s="7">
        <v>2190</v>
      </c>
      <c r="B12" s="7">
        <v>2800</v>
      </c>
      <c r="C12" s="2">
        <v>2</v>
      </c>
      <c r="H12" s="10">
        <v>2</v>
      </c>
      <c r="J12" s="5">
        <v>2</v>
      </c>
    </row>
    <row r="13" spans="1:12">
      <c r="H13" s="10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</row>
    <row r="278" spans="8:10">
      <c r="H278" s="10"/>
    </row>
    <row r="279" spans="8:10">
      <c r="H279" s="10"/>
    </row>
    <row r="280" spans="8:10">
      <c r="H280" s="10"/>
    </row>
    <row r="281" spans="8:10">
      <c r="H281" s="10"/>
    </row>
    <row r="282" spans="8:10">
      <c r="H282" s="10"/>
    </row>
    <row r="283" spans="8:10">
      <c r="H283" s="10"/>
    </row>
    <row r="284" spans="8:10">
      <c r="H284" s="10"/>
    </row>
    <row r="285" spans="8:10">
      <c r="H285" s="10"/>
    </row>
    <row r="286" spans="8:10">
      <c r="H286" s="10"/>
    </row>
    <row r="287" spans="8:10">
      <c r="H287" s="10"/>
    </row>
    <row r="288" spans="8:10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7:9">
      <c r="G481" s="8"/>
      <c r="H481" s="10"/>
    </row>
    <row r="482" spans="7:9">
      <c r="G482" s="8"/>
      <c r="H482" s="10"/>
    </row>
    <row r="483" spans="7:9">
      <c r="G483" s="8"/>
      <c r="H483" s="10"/>
    </row>
    <row r="484" spans="7:9">
      <c r="H484" s="10"/>
      <c r="I484" s="9"/>
    </row>
    <row r="485" spans="7:9">
      <c r="H485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2021-07-19T17:37:14Z</dcterms:modified>
</cp:coreProperties>
</file>