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<sst xmlns="http://schemas.openxmlformats.org/spreadsheetml/2006/main" count="15" uniqueCount="15">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</sst>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18</v>
      </c>
      <c r="B2" s="12">
        <v>1850</v>
      </c>
      <c r="C2" s="5">
        <v>2</v>
      </c>
      <c r="D2" s="5">
        <v>2</v>
      </c>
      <c r="E2" s="5">
        <v>8</v>
      </c>
      <c r="F2" s="8">
        <v>35</v>
      </c>
    </row>
    <row r="3" spans="1:6">
      <c r="A3" s="11">
        <v>860</v>
      </c>
      <c r="B3" s="12">
        <v>1213</v>
      </c>
      <c r="C3" s="5">
        <v>1</v>
      </c>
      <c r="D3" s="5">
        <v>2</v>
      </c>
      <c r="E3" s="5">
        <v>7</v>
      </c>
      <c r="F3" s="8">
        <v>12</v>
      </c>
    </row>
    <row r="34" spans="1:1">
      <c r="A34" s="14"/>
    </row>
    <row r="62" spans="1:1">
      <c r="A62" s="14"/>
    </row>
    <row r="122" spans="1:1">
      <c r="A122" s="13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2021-07-19T17:37:26Z</dcterms:modified>
</cp:coreProperties>
</file>