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<sst xmlns="http://schemas.openxmlformats.org/spreadsheetml/2006/main" count="18" uniqueCount="18">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</sst>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2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469"/>
  <sheetViews>
    <sheetView tabSelected="1" workbookViewId="0">
      <pane ySplit="1" topLeftCell="A2" activePane="bottomLeft" state="frozen"/>
      <selection activeCell="A2" sqref="A2"/>
      <selection pane="bottomLeft" activeCell="G7" sqref="G7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0</v>
      </c>
      <c r="B2" s="7">
        <v>3783</v>
      </c>
      <c r="C2" s="2">
        <v>1</v>
      </c>
      <c r="H2" s="10">
        <v>2</v>
      </c>
      <c r="J2" s="2">
        <v>2</v>
      </c>
    </row>
    <row r="3" spans="1:12">
      <c r="A3" s="7">
        <v>0</v>
      </c>
      <c r="B3" s="7">
        <v>3783</v>
      </c>
      <c r="C3" s="2">
        <v>2</v>
      </c>
      <c r="H3" s="10">
        <v>2</v>
      </c>
      <c r="J3" s="2">
        <v>2</v>
      </c>
    </row>
    <row r="4" spans="1:12">
      <c r="A4" s="7">
        <v>3800</v>
      </c>
      <c r="B4" s="7">
        <v>6341</v>
      </c>
      <c r="C4" s="2">
        <v>1</v>
      </c>
      <c r="H4" s="10">
        <v>2</v>
      </c>
      <c r="J4" s="2">
        <v>2</v>
      </c>
    </row>
    <row r="5" spans="1:12">
      <c r="A5" s="7">
        <v>3800</v>
      </c>
      <c r="B5" s="7">
        <v>6387</v>
      </c>
      <c r="C5" s="2">
        <v>2</v>
      </c>
      <c r="H5" s="10">
        <v>2</v>
      </c>
      <c r="J5" s="2">
        <v>2</v>
      </c>
    </row>
    <row r="6" spans="1:12">
      <c r="A6" s="7">
        <v>6387</v>
      </c>
      <c r="B6" s="7">
        <v>13100</v>
      </c>
      <c r="C6" s="2">
        <v>1</v>
      </c>
      <c r="H6" s="10">
        <v>2</v>
      </c>
      <c r="J6" s="2">
        <v>2</v>
      </c>
    </row>
    <row r="7" spans="1:12">
      <c r="A7" s="7">
        <v>6397</v>
      </c>
      <c r="B7" s="7">
        <v>9985</v>
      </c>
      <c r="C7" s="2">
        <v>2</v>
      </c>
      <c r="H7" s="10">
        <v>2</v>
      </c>
      <c r="J7" s="2">
        <v>2</v>
      </c>
    </row>
    <row r="8" spans="1:12">
      <c r="A8" s="7">
        <v>10000</v>
      </c>
      <c r="B8" s="7">
        <v>12515</v>
      </c>
      <c r="C8" s="2">
        <v>2</v>
      </c>
      <c r="H8" s="10">
        <v>2</v>
      </c>
      <c r="J8" s="2">
        <v>2</v>
      </c>
    </row>
    <row r="9" spans="1:12">
      <c r="A9" s="7">
        <v>12540</v>
      </c>
      <c r="B9" s="7">
        <v>12595</v>
      </c>
      <c r="C9" s="2">
        <v>2</v>
      </c>
      <c r="H9" s="10">
        <v>2</v>
      </c>
      <c r="J9" s="2">
        <v>2</v>
      </c>
    </row>
    <row r="10" spans="1:12">
      <c r="A10" s="7">
        <v>13005</v>
      </c>
      <c r="B10" s="7">
        <v>13100</v>
      </c>
      <c r="C10" s="2">
        <v>2</v>
      </c>
      <c r="H10" s="10">
        <v>2</v>
      </c>
      <c r="J10" s="2">
        <v>2</v>
      </c>
    </row>
    <row r="11" spans="1:12">
      <c r="H11" s="10"/>
      <c r="J11" s="2"/>
    </row>
    <row r="12" spans="1:12">
      <c r="H12" s="10"/>
      <c r="J12" s="2"/>
    </row>
    <row r="13" spans="1:12">
      <c r="H13" s="10"/>
      <c r="J13" s="2"/>
    </row>
    <row r="14" spans="1:12">
      <c r="H14" s="10"/>
      <c r="J14" s="2"/>
    </row>
    <row r="15" spans="1:12">
      <c r="H15" s="10"/>
      <c r="J15" s="2"/>
    </row>
    <row r="16" spans="1:12">
      <c r="H16" s="10"/>
      <c r="J16" s="2"/>
    </row>
    <row r="17" spans="8:10">
      <c r="H17" s="10"/>
      <c r="J17" s="2"/>
    </row>
    <row r="18" spans="8:10">
      <c r="H18" s="10"/>
      <c r="J18" s="2"/>
    </row>
    <row r="19" spans="8:10">
      <c r="H19" s="10"/>
      <c r="J19" s="2"/>
    </row>
    <row r="20" spans="8:10">
      <c r="H20" s="10"/>
      <c r="J20" s="2"/>
    </row>
    <row r="21" spans="8:10">
      <c r="H21" s="10"/>
      <c r="J21" s="2"/>
    </row>
    <row r="22" spans="8:10">
      <c r="H22" s="10"/>
      <c r="J22" s="2"/>
    </row>
    <row r="23" spans="8:10">
      <c r="H23" s="10"/>
      <c r="J23" s="2"/>
    </row>
    <row r="24" spans="8:10">
      <c r="H24" s="10"/>
      <c r="J24" s="2"/>
    </row>
    <row r="25" spans="8:10">
      <c r="H25" s="10"/>
      <c r="J25" s="2"/>
    </row>
    <row r="26" spans="8:10">
      <c r="H26" s="10"/>
      <c r="J26" s="2"/>
    </row>
    <row r="27" spans="8:10">
      <c r="H27" s="10"/>
      <c r="J27" s="2"/>
    </row>
    <row r="28" spans="8:10">
      <c r="H28" s="10"/>
      <c r="J28" s="2"/>
    </row>
    <row r="29" spans="8:10">
      <c r="H29" s="10"/>
      <c r="J29" s="2"/>
    </row>
    <row r="30" spans="8:10">
      <c r="H30" s="10"/>
      <c r="J30" s="2"/>
    </row>
    <row r="31" spans="8:10">
      <c r="H31" s="10"/>
      <c r="J31" s="2"/>
    </row>
    <row r="32" spans="8:10">
      <c r="H32" s="10"/>
      <c r="J32" s="2"/>
    </row>
    <row r="33" spans="8:10">
      <c r="H33" s="10"/>
      <c r="J33" s="2"/>
    </row>
    <row r="34" spans="8:10">
      <c r="H34" s="10"/>
      <c r="J34" s="2"/>
    </row>
    <row r="35" spans="8:10">
      <c r="H35" s="10"/>
      <c r="J35" s="2"/>
    </row>
    <row r="36" spans="8:10">
      <c r="H36" s="10"/>
      <c r="J36" s="2"/>
    </row>
    <row r="37" spans="8:10">
      <c r="H37" s="10"/>
      <c r="J37" s="2"/>
    </row>
    <row r="38" spans="8:10">
      <c r="H38" s="10"/>
      <c r="J38" s="2"/>
    </row>
    <row r="39" spans="8:10">
      <c r="H39" s="10"/>
      <c r="J39" s="2"/>
    </row>
    <row r="40" spans="8:10">
      <c r="H40" s="10"/>
      <c r="J40" s="2"/>
    </row>
    <row r="41" spans="8:10">
      <c r="H41" s="10"/>
      <c r="J41" s="2"/>
    </row>
    <row r="42" spans="8:10">
      <c r="H42" s="10"/>
      <c r="J42" s="2"/>
    </row>
    <row r="43" spans="8:10">
      <c r="H43" s="10"/>
      <c r="J43" s="2"/>
    </row>
    <row r="44" spans="8:10">
      <c r="H44" s="10"/>
      <c r="J44" s="2"/>
    </row>
    <row r="45" spans="8:10">
      <c r="H45" s="10"/>
      <c r="J45" s="2"/>
    </row>
    <row r="46" spans="8:10">
      <c r="H46" s="10"/>
      <c r="J46" s="2"/>
    </row>
    <row r="47" spans="8:10">
      <c r="H47" s="10"/>
      <c r="J47" s="2"/>
    </row>
    <row r="48" spans="8:10">
      <c r="H48" s="10"/>
      <c r="J48" s="2"/>
    </row>
    <row r="49" spans="8:10">
      <c r="H49" s="10"/>
      <c r="J49" s="2"/>
    </row>
    <row r="50" spans="8:10">
      <c r="H50" s="10"/>
      <c r="J50" s="2"/>
    </row>
    <row r="51" spans="8:10">
      <c r="H51" s="10"/>
      <c r="J51" s="2"/>
    </row>
    <row r="52" spans="8:10">
      <c r="H52" s="10"/>
      <c r="J52" s="2"/>
    </row>
    <row r="53" spans="8:10">
      <c r="H53" s="10"/>
      <c r="J53" s="2"/>
    </row>
    <row r="54" spans="8:10">
      <c r="H54" s="10"/>
      <c r="J54" s="2"/>
    </row>
    <row r="55" spans="8:10">
      <c r="H55" s="10"/>
      <c r="J55" s="2"/>
    </row>
    <row r="56" spans="8:10">
      <c r="H56" s="10"/>
      <c r="J56" s="2"/>
    </row>
    <row r="57" spans="8:10">
      <c r="H57" s="10"/>
      <c r="J57" s="2"/>
    </row>
    <row r="58" spans="8:10">
      <c r="H58" s="10"/>
      <c r="J58" s="2"/>
    </row>
    <row r="59" spans="8:10">
      <c r="H59" s="10"/>
      <c r="J59" s="2"/>
    </row>
    <row r="60" spans="8:10">
      <c r="H60" s="10"/>
      <c r="J60" s="2"/>
    </row>
    <row r="61" spans="8:10">
      <c r="H61" s="10"/>
      <c r="J61" s="2"/>
    </row>
    <row r="62" spans="8:10">
      <c r="H62" s="10"/>
      <c r="J62" s="2"/>
    </row>
    <row r="63" spans="8:10">
      <c r="H63" s="10"/>
      <c r="J63" s="2"/>
    </row>
    <row r="64" spans="8:10">
      <c r="H64" s="10"/>
      <c r="J64" s="2"/>
    </row>
    <row r="65" spans="8:10">
      <c r="H65" s="10"/>
      <c r="J65" s="2"/>
    </row>
    <row r="66" spans="8:10">
      <c r="H66" s="10"/>
    </row>
    <row r="67" spans="8:10">
      <c r="H67" s="10"/>
      <c r="J67" s="2"/>
    </row>
    <row r="68" spans="8:10">
      <c r="H68" s="10"/>
      <c r="J68" s="2"/>
    </row>
    <row r="69" spans="8:10">
      <c r="H69" s="10"/>
      <c r="J69" s="2"/>
    </row>
    <row r="70" spans="8:10">
      <c r="H70" s="10"/>
      <c r="J70" s="2"/>
    </row>
    <row r="71" spans="8:10">
      <c r="H71" s="10"/>
      <c r="J71" s="2"/>
    </row>
    <row r="72" spans="8:10">
      <c r="H72" s="10"/>
      <c r="J72" s="2"/>
    </row>
    <row r="73" spans="8:10">
      <c r="H73" s="10"/>
      <c r="J73" s="2"/>
    </row>
    <row r="74" spans="8:10">
      <c r="H74" s="10"/>
      <c r="J74" s="2"/>
    </row>
    <row r="75" spans="8:10">
      <c r="H75" s="10"/>
      <c r="J75" s="2"/>
    </row>
    <row r="76" spans="8:10">
      <c r="H76" s="10"/>
      <c r="J76" s="2"/>
    </row>
    <row r="77" spans="8:10">
      <c r="H77" s="10"/>
      <c r="J77" s="2"/>
    </row>
    <row r="78" spans="8:10">
      <c r="H78" s="10"/>
      <c r="J78" s="2"/>
    </row>
    <row r="79" spans="8:10">
      <c r="H79" s="10"/>
      <c r="J79" s="2"/>
    </row>
    <row r="80" spans="8:10">
      <c r="H80" s="10"/>
      <c r="J80" s="2"/>
    </row>
    <row r="81" spans="8:10">
      <c r="H81" s="10"/>
      <c r="J81" s="2"/>
    </row>
    <row r="82" spans="8:10">
      <c r="H82" s="10"/>
      <c r="J82" s="2"/>
    </row>
    <row r="83" spans="8:10">
      <c r="H83" s="10"/>
      <c r="J83" s="2"/>
    </row>
    <row r="84" spans="8:10">
      <c r="H84" s="10"/>
      <c r="J84" s="2"/>
    </row>
    <row r="85" spans="8:10">
      <c r="H85" s="10"/>
      <c r="J85" s="2"/>
    </row>
    <row r="86" spans="8:10">
      <c r="H86" s="10"/>
      <c r="J86" s="2"/>
    </row>
    <row r="87" spans="8:10">
      <c r="H87" s="10"/>
      <c r="J87" s="2"/>
    </row>
    <row r="88" spans="8:10">
      <c r="H88" s="10"/>
      <c r="J88" s="2"/>
    </row>
    <row r="89" spans="8:10">
      <c r="H89" s="10"/>
      <c r="J89" s="2"/>
    </row>
    <row r="90" spans="8:10">
      <c r="H90" s="10"/>
      <c r="J90" s="2"/>
    </row>
    <row r="91" spans="8:10">
      <c r="H91" s="10"/>
      <c r="J91" s="2"/>
    </row>
    <row r="92" spans="8:10">
      <c r="H92" s="10"/>
      <c r="J92" s="2"/>
    </row>
    <row r="93" spans="8:10">
      <c r="H93" s="10"/>
    </row>
    <row r="94" spans="8:10">
      <c r="H94" s="10"/>
      <c r="J94" s="2"/>
    </row>
    <row r="95" spans="8:10">
      <c r="H95" s="10"/>
      <c r="J95" s="2"/>
    </row>
    <row r="96" spans="8:10">
      <c r="H96" s="10"/>
      <c r="J96" s="2"/>
    </row>
    <row r="97" spans="8:10">
      <c r="H97" s="10"/>
      <c r="J97" s="2"/>
    </row>
    <row r="98" spans="8:10">
      <c r="H98" s="10"/>
      <c r="J98" s="2"/>
    </row>
    <row r="99" spans="8:10">
      <c r="H99" s="10"/>
      <c r="J99" s="2"/>
    </row>
    <row r="100" spans="8:10">
      <c r="H100" s="10"/>
      <c r="J100" s="2"/>
    </row>
    <row r="101" spans="8:10">
      <c r="H101" s="10"/>
      <c r="J101" s="2"/>
    </row>
    <row r="102" spans="8:10">
      <c r="H102" s="10"/>
      <c r="J102" s="2"/>
    </row>
    <row r="103" spans="8:10">
      <c r="H103" s="10"/>
      <c r="J103" s="2"/>
    </row>
    <row r="104" spans="8:10">
      <c r="H104" s="10"/>
      <c r="J104" s="2"/>
    </row>
    <row r="105" spans="8:10">
      <c r="H105" s="10"/>
      <c r="J105" s="2"/>
    </row>
    <row r="106" spans="8:10">
      <c r="H106" s="10"/>
      <c r="J106" s="2"/>
    </row>
    <row r="107" spans="8:10">
      <c r="H107" s="10"/>
      <c r="J107" s="2"/>
    </row>
    <row r="108" spans="8:10">
      <c r="H108" s="10"/>
      <c r="J108" s="2"/>
    </row>
    <row r="109" spans="8:10">
      <c r="H109" s="10"/>
      <c r="J109" s="2"/>
    </row>
    <row r="110" spans="8:10">
      <c r="H110" s="10"/>
      <c r="J110" s="2"/>
    </row>
    <row r="111" spans="8:10">
      <c r="H111" s="10"/>
      <c r="J111" s="2"/>
    </row>
    <row r="112" spans="8:10">
      <c r="H112" s="10"/>
      <c r="J112" s="2"/>
    </row>
    <row r="113" spans="8:10">
      <c r="H113" s="10"/>
      <c r="J113" s="2"/>
    </row>
    <row r="114" spans="8:10">
      <c r="H114" s="10"/>
      <c r="J114" s="2"/>
    </row>
    <row r="115" spans="8:10">
      <c r="H115" s="10"/>
      <c r="J115" s="2"/>
    </row>
    <row r="116" spans="8:10">
      <c r="H116" s="10"/>
      <c r="J116" s="2"/>
    </row>
    <row r="117" spans="8:10">
      <c r="H117" s="10"/>
      <c r="J117" s="2"/>
    </row>
    <row r="118" spans="8:10">
      <c r="H118" s="10"/>
      <c r="J118" s="2"/>
    </row>
    <row r="119" spans="8:10">
      <c r="H119" s="10"/>
      <c r="J119" s="2"/>
    </row>
    <row r="120" spans="8:10">
      <c r="H120" s="10"/>
      <c r="J120" s="2"/>
    </row>
    <row r="121" spans="8:10">
      <c r="H121" s="10"/>
      <c r="J121" s="2"/>
    </row>
    <row r="122" spans="8:10">
      <c r="H122" s="10"/>
      <c r="J122" s="2"/>
    </row>
    <row r="123" spans="8:10">
      <c r="H123" s="10"/>
      <c r="J123" s="2"/>
    </row>
    <row r="124" spans="8:10">
      <c r="H124" s="10"/>
      <c r="J124" s="2"/>
    </row>
    <row r="125" spans="8:10">
      <c r="H125" s="10"/>
      <c r="J125" s="2"/>
    </row>
    <row r="126" spans="8:10">
      <c r="H126" s="10"/>
      <c r="J126" s="2"/>
    </row>
    <row r="127" spans="8:10">
      <c r="H127" s="10"/>
      <c r="J127" s="2"/>
    </row>
    <row r="128" spans="8:10">
      <c r="H128" s="10"/>
      <c r="J128" s="2"/>
    </row>
    <row r="129" spans="8:10">
      <c r="H129" s="10"/>
      <c r="J129" s="2"/>
    </row>
    <row r="130" spans="8:10">
      <c r="H130" s="10"/>
      <c r="J130" s="2"/>
    </row>
    <row r="131" spans="8:10">
      <c r="H131" s="10"/>
      <c r="J131" s="2"/>
    </row>
    <row r="132" spans="8:10">
      <c r="H132" s="10"/>
      <c r="J132" s="2"/>
    </row>
    <row r="133" spans="8:10">
      <c r="H133" s="10"/>
      <c r="J133" s="2"/>
    </row>
    <row r="134" spans="8:10">
      <c r="H134" s="10"/>
      <c r="J134" s="2"/>
    </row>
    <row r="135" spans="8:10">
      <c r="H135" s="10"/>
      <c r="J135" s="2"/>
    </row>
    <row r="136" spans="8:10">
      <c r="H136" s="10"/>
      <c r="J136" s="2"/>
    </row>
    <row r="137" spans="8:10">
      <c r="H137" s="10"/>
      <c r="J137" s="2"/>
    </row>
    <row r="138" spans="8:10">
      <c r="H138" s="10"/>
      <c r="J138" s="2"/>
    </row>
    <row r="139" spans="8:10">
      <c r="H139" s="10"/>
      <c r="J139" s="2"/>
    </row>
    <row r="140" spans="8:10">
      <c r="H140" s="10"/>
      <c r="J140" s="2"/>
    </row>
    <row r="141" spans="8:10">
      <c r="H141" s="10"/>
      <c r="J141" s="2"/>
    </row>
    <row r="142" spans="8:10">
      <c r="H142" s="10"/>
      <c r="J142" s="2"/>
    </row>
    <row r="143" spans="8:10">
      <c r="H143" s="10"/>
      <c r="J143" s="2"/>
    </row>
    <row r="144" spans="8:10">
      <c r="H144" s="10"/>
      <c r="J144" s="2"/>
    </row>
    <row r="145" spans="8:10">
      <c r="H145" s="10"/>
      <c r="J145" s="2"/>
    </row>
    <row r="146" spans="8:10">
      <c r="H146" s="10"/>
      <c r="J146" s="2"/>
    </row>
    <row r="147" spans="8:10">
      <c r="H147" s="10"/>
      <c r="J147" s="2"/>
    </row>
    <row r="148" spans="8:10">
      <c r="H148" s="10"/>
      <c r="J148" s="2"/>
    </row>
    <row r="149" spans="8:10">
      <c r="H149" s="10"/>
      <c r="J149" s="2"/>
    </row>
    <row r="150" spans="8:10">
      <c r="H150" s="10"/>
      <c r="J150" s="2"/>
    </row>
    <row r="151" spans="8:10">
      <c r="H151" s="10"/>
      <c r="J151" s="2"/>
    </row>
    <row r="152" spans="8:10">
      <c r="H152" s="10"/>
      <c r="J152" s="2"/>
    </row>
    <row r="153" spans="8:10">
      <c r="H153" s="10"/>
      <c r="J153" s="2"/>
    </row>
    <row r="154" spans="8:10">
      <c r="H154" s="10"/>
      <c r="J154" s="2"/>
    </row>
    <row r="155" spans="8:10">
      <c r="H155" s="10"/>
      <c r="J155" s="2"/>
    </row>
    <row r="156" spans="8:10">
      <c r="H156" s="10"/>
      <c r="J156" s="2"/>
    </row>
    <row r="157" spans="8:10">
      <c r="H157" s="10"/>
      <c r="J157" s="2"/>
    </row>
    <row r="158" spans="8:10">
      <c r="H158" s="10"/>
      <c r="J158" s="2"/>
    </row>
    <row r="159" spans="8:10">
      <c r="H159" s="10"/>
      <c r="J159" s="2"/>
    </row>
    <row r="160" spans="8:10">
      <c r="H160" s="10"/>
      <c r="J160" s="2"/>
    </row>
    <row r="161" spans="8:10">
      <c r="H161" s="10"/>
      <c r="J161" s="2"/>
    </row>
    <row r="162" spans="8:10">
      <c r="H162" s="10"/>
      <c r="J162" s="2"/>
    </row>
    <row r="163" spans="8:10">
      <c r="H163" s="10"/>
      <c r="J163" s="2"/>
    </row>
    <row r="164" spans="8:10">
      <c r="H164" s="10"/>
      <c r="J164" s="2"/>
    </row>
    <row r="165" spans="8:10">
      <c r="H165" s="10"/>
      <c r="J165" s="2"/>
    </row>
    <row r="166" spans="8:10">
      <c r="H166" s="10"/>
      <c r="J166" s="2"/>
    </row>
    <row r="167" spans="8:10">
      <c r="H167" s="10"/>
      <c r="J167" s="2"/>
    </row>
    <row r="168" spans="8:10">
      <c r="H168" s="10"/>
      <c r="J168" s="2"/>
    </row>
    <row r="169" spans="8:10">
      <c r="H169" s="10"/>
      <c r="J169" s="2"/>
    </row>
    <row r="170" spans="8:10">
      <c r="H170" s="10"/>
      <c r="J170" s="2"/>
    </row>
    <row r="171" spans="8:10">
      <c r="H171" s="10"/>
      <c r="J171" s="2"/>
    </row>
    <row r="172" spans="8:10">
      <c r="H172" s="10"/>
      <c r="J172" s="2"/>
    </row>
    <row r="173" spans="8:10">
      <c r="H173" s="10"/>
      <c r="J173" s="2"/>
    </row>
    <row r="174" spans="8:10">
      <c r="H174" s="10"/>
      <c r="J174" s="2"/>
    </row>
    <row r="175" spans="8:10">
      <c r="H175" s="10"/>
      <c r="J175" s="2"/>
    </row>
    <row r="176" spans="8:10">
      <c r="H176" s="10"/>
      <c r="J176" s="2"/>
    </row>
    <row r="177" spans="8:10">
      <c r="H177" s="10"/>
      <c r="J177" s="2"/>
    </row>
    <row r="178" spans="8:10">
      <c r="H178" s="10"/>
      <c r="J178" s="2"/>
    </row>
    <row r="179" spans="8:10">
      <c r="H179" s="10"/>
      <c r="J179" s="2"/>
    </row>
    <row r="180" spans="8:10">
      <c r="H180" s="10"/>
      <c r="J180" s="2"/>
    </row>
    <row r="181" spans="8:10">
      <c r="H181" s="10"/>
      <c r="J181" s="2"/>
    </row>
    <row r="182" spans="8:10">
      <c r="H182" s="10"/>
      <c r="J182" s="2"/>
    </row>
    <row r="183" spans="8:10">
      <c r="H183" s="10"/>
      <c r="J183" s="2"/>
    </row>
    <row r="184" spans="8:10">
      <c r="H184" s="10"/>
      <c r="J184" s="2"/>
    </row>
    <row r="185" spans="8:10">
      <c r="H185" s="10"/>
      <c r="J185" s="2"/>
    </row>
    <row r="186" spans="8:10">
      <c r="H186" s="10"/>
      <c r="J186" s="2"/>
    </row>
    <row r="187" spans="8:10">
      <c r="H187" s="10"/>
      <c r="J187" s="2"/>
    </row>
    <row r="188" spans="8:10">
      <c r="H188" s="10"/>
      <c r="J188" s="2"/>
    </row>
    <row r="189" spans="8:10">
      <c r="H189" s="10"/>
      <c r="J189" s="2"/>
    </row>
    <row r="190" spans="8:10">
      <c r="H190" s="10"/>
      <c r="J190" s="2"/>
    </row>
    <row r="191" spans="8:10">
      <c r="H191" s="10"/>
      <c r="J191" s="2"/>
    </row>
    <row r="192" spans="8:10">
      <c r="H192" s="10"/>
      <c r="J192" s="2"/>
    </row>
    <row r="193" spans="8:10">
      <c r="H193" s="10"/>
      <c r="J193" s="2"/>
    </row>
    <row r="194" spans="8:10">
      <c r="H194" s="10"/>
      <c r="J194" s="2"/>
    </row>
    <row r="195" spans="8:10">
      <c r="H195" s="10"/>
      <c r="J195" s="2"/>
    </row>
    <row r="196" spans="8:10">
      <c r="H196" s="10"/>
      <c r="J196" s="2"/>
    </row>
    <row r="197" spans="8:10">
      <c r="H197" s="10"/>
      <c r="J197" s="2"/>
    </row>
    <row r="198" spans="8:10">
      <c r="H198" s="10"/>
      <c r="J198" s="2"/>
    </row>
    <row r="199" spans="8:10">
      <c r="H199" s="10"/>
      <c r="J199" s="2"/>
    </row>
    <row r="200" spans="8:10">
      <c r="H200" s="10"/>
      <c r="J200" s="2"/>
    </row>
    <row r="201" spans="8:10">
      <c r="H201" s="10"/>
      <c r="J201" s="2"/>
    </row>
    <row r="202" spans="8:10">
      <c r="H202" s="10"/>
      <c r="J202" s="2"/>
    </row>
    <row r="203" spans="8:10">
      <c r="H203" s="10"/>
      <c r="J203" s="2"/>
    </row>
    <row r="204" spans="8:10">
      <c r="H204" s="10"/>
      <c r="J204" s="2"/>
    </row>
    <row r="205" spans="8:10">
      <c r="H205" s="10"/>
      <c r="J205" s="2"/>
    </row>
    <row r="206" spans="8:10">
      <c r="H206" s="10"/>
      <c r="J206" s="2"/>
    </row>
    <row r="207" spans="8:10">
      <c r="H207" s="10"/>
      <c r="J207" s="2"/>
    </row>
    <row r="208" spans="8:10">
      <c r="H208" s="10"/>
      <c r="J208" s="2"/>
    </row>
    <row r="209" spans="8:10">
      <c r="H209" s="10"/>
      <c r="J209" s="2"/>
    </row>
    <row r="210" spans="8:10">
      <c r="H210" s="10"/>
      <c r="J210" s="2"/>
    </row>
    <row r="211" spans="8:10">
      <c r="H211" s="10"/>
      <c r="J211" s="2"/>
    </row>
    <row r="212" spans="8:10">
      <c r="H212" s="10"/>
      <c r="J212" s="2"/>
    </row>
    <row r="213" spans="8:10">
      <c r="H213" s="10"/>
      <c r="J213" s="2"/>
    </row>
    <row r="214" spans="8:10">
      <c r="H214" s="10"/>
      <c r="J214" s="2"/>
    </row>
    <row r="215" spans="8:10">
      <c r="H215" s="10"/>
      <c r="J215" s="2"/>
    </row>
    <row r="216" spans="8:10">
      <c r="H216" s="10"/>
      <c r="J216" s="2"/>
    </row>
    <row r="217" spans="8:10">
      <c r="H217" s="10"/>
      <c r="J217" s="2"/>
    </row>
    <row r="218" spans="8:10">
      <c r="H218" s="10"/>
      <c r="J218" s="2"/>
    </row>
    <row r="219" spans="8:10">
      <c r="H219" s="10"/>
      <c r="J219" s="2"/>
    </row>
    <row r="220" spans="8:10">
      <c r="H220" s="10"/>
      <c r="J220" s="2"/>
    </row>
    <row r="221" spans="8:10">
      <c r="H221" s="10"/>
      <c r="J221" s="2"/>
    </row>
    <row r="222" spans="8:10">
      <c r="H222" s="10"/>
      <c r="J222" s="2"/>
    </row>
    <row r="223" spans="8:10">
      <c r="H223" s="10"/>
      <c r="J223" s="2"/>
    </row>
    <row r="224" spans="8:10">
      <c r="H224" s="10"/>
      <c r="J224" s="2"/>
    </row>
    <row r="225" spans="8:10">
      <c r="H225" s="10"/>
      <c r="J225" s="2"/>
    </row>
    <row r="226" spans="8:10">
      <c r="H226" s="10"/>
    </row>
    <row r="227" spans="8:10">
      <c r="H227" s="10"/>
      <c r="J227" s="2"/>
    </row>
    <row r="228" spans="8:10">
      <c r="H228" s="10"/>
      <c r="J228" s="2"/>
    </row>
    <row r="229" spans="8:10">
      <c r="H229" s="10"/>
      <c r="J229" s="2"/>
    </row>
    <row r="230" spans="8:10">
      <c r="H230" s="10"/>
      <c r="J230" s="2"/>
    </row>
    <row r="231" spans="8:10">
      <c r="H231" s="10"/>
      <c r="J231" s="2"/>
    </row>
    <row r="232" spans="8:10">
      <c r="H232" s="10"/>
      <c r="J232" s="2"/>
    </row>
    <row r="233" spans="8:10">
      <c r="H233" s="10"/>
      <c r="J233" s="2"/>
    </row>
    <row r="234" spans="8:10">
      <c r="H234" s="10"/>
      <c r="J234" s="2"/>
    </row>
    <row r="235" spans="8:10">
      <c r="H235" s="10"/>
      <c r="J235" s="2"/>
    </row>
    <row r="236" spans="8:10">
      <c r="H236" s="10"/>
      <c r="J236" s="2"/>
    </row>
    <row r="237" spans="8:10">
      <c r="H237" s="10"/>
      <c r="J237" s="2"/>
    </row>
    <row r="238" spans="8:10">
      <c r="H238" s="10"/>
      <c r="J238" s="2"/>
    </row>
    <row r="239" spans="8:10">
      <c r="H239" s="10"/>
      <c r="J239" s="2"/>
    </row>
    <row r="240" spans="8:10">
      <c r="H240" s="10"/>
      <c r="J240" s="2"/>
    </row>
    <row r="241" spans="8:10">
      <c r="H241" s="10"/>
      <c r="J241" s="2"/>
    </row>
    <row r="242" spans="8:10">
      <c r="H242" s="10"/>
      <c r="J242" s="2"/>
    </row>
    <row r="243" spans="8:10">
      <c r="H243" s="10"/>
      <c r="J243" s="2"/>
    </row>
    <row r="244" spans="8:10">
      <c r="H244" s="10"/>
      <c r="J244" s="2"/>
    </row>
    <row r="245" spans="8:10">
      <c r="H245" s="10"/>
    </row>
    <row r="246" spans="8:10">
      <c r="H246" s="10"/>
      <c r="J246" s="2"/>
    </row>
    <row r="247" spans="8:10">
      <c r="H247" s="10"/>
      <c r="J247" s="2"/>
    </row>
    <row r="248" spans="8:10">
      <c r="H248" s="10"/>
      <c r="J248" s="2"/>
    </row>
    <row r="249" spans="8:10">
      <c r="H249" s="10"/>
      <c r="J249" s="2"/>
    </row>
    <row r="250" spans="8:10">
      <c r="H250" s="10"/>
      <c r="J250" s="2"/>
    </row>
    <row r="251" spans="8:10">
      <c r="H251" s="10"/>
      <c r="J251" s="2"/>
    </row>
    <row r="252" spans="8:10">
      <c r="H252" s="10"/>
      <c r="J252" s="2"/>
    </row>
    <row r="253" spans="8:10">
      <c r="H253" s="10"/>
      <c r="J253" s="2"/>
    </row>
    <row r="254" spans="8:10">
      <c r="H254" s="10"/>
      <c r="J254" s="2"/>
    </row>
    <row r="255" spans="8:10">
      <c r="H255" s="10"/>
      <c r="J255" s="2"/>
    </row>
    <row r="256" spans="8:10">
      <c r="H256" s="10"/>
      <c r="J256" s="2"/>
    </row>
    <row r="257" spans="8:10">
      <c r="H257" s="10"/>
      <c r="J257" s="2"/>
    </row>
    <row r="258" spans="8:10">
      <c r="H258" s="10"/>
      <c r="J258" s="2"/>
    </row>
    <row r="259" spans="8:10">
      <c r="H259" s="10"/>
      <c r="J259" s="2"/>
    </row>
    <row r="260" spans="8:10">
      <c r="H260" s="10"/>
      <c r="J260" s="2"/>
    </row>
    <row r="261" spans="8:10">
      <c r="H261" s="10"/>
    </row>
    <row r="262" spans="8:10">
      <c r="H262" s="10"/>
    </row>
    <row r="263" spans="8:10">
      <c r="H263" s="10"/>
    </row>
    <row r="264" spans="8:10">
      <c r="H264" s="10"/>
    </row>
    <row r="265" spans="8:10">
      <c r="H265" s="10"/>
    </row>
    <row r="266" spans="8:10">
      <c r="H266" s="10"/>
    </row>
    <row r="267" spans="8:10">
      <c r="H267" s="10"/>
    </row>
    <row r="268" spans="8:10">
      <c r="H268" s="10"/>
    </row>
    <row r="269" spans="8:10">
      <c r="H269" s="10"/>
    </row>
    <row r="270" spans="8:10">
      <c r="H270" s="10"/>
    </row>
    <row r="271" spans="8:10">
      <c r="H271" s="10"/>
    </row>
    <row r="272" spans="8:10">
      <c r="H272" s="10"/>
    </row>
    <row r="273" spans="8:8">
      <c r="H273" s="10"/>
    </row>
    <row r="274" spans="8:8">
      <c r="H274" s="10"/>
    </row>
    <row r="275" spans="8:8">
      <c r="H275" s="10"/>
    </row>
    <row r="276" spans="8:8">
      <c r="H276" s="10"/>
    </row>
    <row r="277" spans="8:8">
      <c r="H277" s="10"/>
    </row>
    <row r="278" spans="8:8">
      <c r="H278" s="10"/>
    </row>
    <row r="279" spans="8:8">
      <c r="H279" s="10"/>
    </row>
    <row r="280" spans="8:8">
      <c r="H280" s="10"/>
    </row>
    <row r="281" spans="8:8">
      <c r="H281" s="10"/>
    </row>
    <row r="282" spans="8:8">
      <c r="H282" s="10"/>
    </row>
    <row r="283" spans="8:8">
      <c r="H283" s="10"/>
    </row>
    <row r="284" spans="8:8">
      <c r="H284" s="10"/>
    </row>
    <row r="285" spans="8:8">
      <c r="H285" s="10"/>
    </row>
    <row r="286" spans="8:8">
      <c r="H286" s="10"/>
    </row>
    <row r="287" spans="8:8">
      <c r="H287" s="10"/>
    </row>
    <row r="288" spans="8:8">
      <c r="H288" s="10"/>
    </row>
    <row r="289" spans="8:8">
      <c r="H289" s="10"/>
    </row>
    <row r="290" spans="8:8">
      <c r="H290" s="10"/>
    </row>
    <row r="291" spans="8:8">
      <c r="H291" s="10"/>
    </row>
    <row r="292" spans="8:8">
      <c r="H292" s="10"/>
    </row>
    <row r="293" spans="8:8">
      <c r="H293" s="10"/>
    </row>
    <row r="294" spans="8:8">
      <c r="H294" s="10"/>
    </row>
    <row r="295" spans="8:8">
      <c r="H295" s="10"/>
    </row>
    <row r="296" spans="8:8">
      <c r="H296" s="10"/>
    </row>
    <row r="297" spans="8:8">
      <c r="H297" s="10"/>
    </row>
    <row r="298" spans="8:8">
      <c r="H298" s="10"/>
    </row>
    <row r="299" spans="8:8">
      <c r="H299" s="10"/>
    </row>
    <row r="300" spans="8:8">
      <c r="H300" s="10"/>
    </row>
    <row r="301" spans="8:8">
      <c r="H301" s="10"/>
    </row>
    <row r="302" spans="8:8">
      <c r="H302" s="10"/>
    </row>
    <row r="303" spans="8:8">
      <c r="H303" s="10"/>
    </row>
    <row r="304" spans="8:8">
      <c r="H304" s="10"/>
    </row>
    <row r="305" spans="8:8">
      <c r="H305" s="10"/>
    </row>
    <row r="306" spans="8:8">
      <c r="H306" s="10"/>
    </row>
    <row r="307" spans="8:8">
      <c r="H307" s="10"/>
    </row>
    <row r="308" spans="8:8">
      <c r="H308" s="10"/>
    </row>
    <row r="309" spans="8:8">
      <c r="H309" s="10"/>
    </row>
    <row r="310" spans="8:8">
      <c r="H310" s="10"/>
    </row>
    <row r="311" spans="8:8">
      <c r="H311" s="10"/>
    </row>
    <row r="312" spans="8:8">
      <c r="H312" s="10"/>
    </row>
    <row r="313" spans="8:8">
      <c r="H313" s="10"/>
    </row>
    <row r="314" spans="8:8">
      <c r="H314" s="10"/>
    </row>
    <row r="315" spans="8:8">
      <c r="H315" s="10"/>
    </row>
    <row r="316" spans="8:8">
      <c r="H316" s="10"/>
    </row>
    <row r="317" spans="8:8">
      <c r="H317" s="10"/>
    </row>
    <row r="318" spans="8:8">
      <c r="H318" s="10"/>
    </row>
    <row r="319" spans="8:8">
      <c r="H319" s="10"/>
    </row>
    <row r="320" spans="8:8">
      <c r="H320" s="10"/>
    </row>
    <row r="321" spans="8:8">
      <c r="H321" s="10"/>
    </row>
    <row r="322" spans="8:8">
      <c r="H322" s="10"/>
    </row>
    <row r="323" spans="8:8">
      <c r="H323" s="10"/>
    </row>
    <row r="324" spans="8:8">
      <c r="H324" s="10"/>
    </row>
    <row r="325" spans="8:8">
      <c r="H325" s="10"/>
    </row>
    <row r="326" spans="8:8">
      <c r="H326" s="10"/>
    </row>
    <row r="327" spans="8:8">
      <c r="H327" s="10"/>
    </row>
    <row r="328" spans="8:8">
      <c r="H328" s="10"/>
    </row>
    <row r="329" spans="8:8">
      <c r="H329" s="10"/>
    </row>
    <row r="330" spans="8:8">
      <c r="H330" s="10"/>
    </row>
    <row r="331" spans="8:8">
      <c r="H331" s="10"/>
    </row>
    <row r="332" spans="8:8">
      <c r="H332" s="10"/>
    </row>
    <row r="333" spans="8:8">
      <c r="H333" s="10"/>
    </row>
    <row r="334" spans="8:8">
      <c r="H334" s="10"/>
    </row>
    <row r="335" spans="8:8">
      <c r="H335" s="10"/>
    </row>
    <row r="336" spans="8:8">
      <c r="H336" s="10"/>
    </row>
    <row r="337" spans="8:8">
      <c r="H337" s="10"/>
    </row>
    <row r="338" spans="8:8">
      <c r="H338" s="10"/>
    </row>
    <row r="339" spans="8:8">
      <c r="H339" s="10"/>
    </row>
    <row r="340" spans="8:8">
      <c r="H340" s="10"/>
    </row>
    <row r="341" spans="8:8">
      <c r="H341" s="10"/>
    </row>
    <row r="342" spans="8:8">
      <c r="H342" s="10"/>
    </row>
    <row r="343" spans="8:8">
      <c r="H343" s="10"/>
    </row>
    <row r="344" spans="8:8">
      <c r="H344" s="10"/>
    </row>
    <row r="345" spans="8:8">
      <c r="H345" s="10"/>
    </row>
    <row r="346" spans="8:8">
      <c r="H346" s="10"/>
    </row>
    <row r="347" spans="8:8">
      <c r="H347" s="10"/>
    </row>
    <row r="348" spans="8:8">
      <c r="H348" s="10"/>
    </row>
    <row r="349" spans="8:8">
      <c r="H349" s="10"/>
    </row>
    <row r="350" spans="8:8">
      <c r="H350" s="10"/>
    </row>
    <row r="351" spans="8:8">
      <c r="H351" s="10"/>
    </row>
    <row r="352" spans="8:8">
      <c r="H352" s="10"/>
    </row>
    <row r="353" spans="8:8">
      <c r="H353" s="10"/>
    </row>
    <row r="354" spans="8:8">
      <c r="H354" s="10"/>
    </row>
    <row r="355" spans="8:8">
      <c r="H355" s="10"/>
    </row>
    <row r="356" spans="8:8">
      <c r="H356" s="10"/>
    </row>
    <row r="357" spans="8:8">
      <c r="H357" s="10"/>
    </row>
    <row r="358" spans="8:8">
      <c r="H358" s="10"/>
    </row>
    <row r="359" spans="8:8">
      <c r="H359" s="10"/>
    </row>
    <row r="360" spans="8:8">
      <c r="H360" s="10"/>
    </row>
    <row r="361" spans="8:8">
      <c r="H361" s="10"/>
    </row>
    <row r="362" spans="8:8">
      <c r="H362" s="10"/>
    </row>
    <row r="363" spans="8:8">
      <c r="H363" s="10"/>
    </row>
    <row r="364" spans="8:8">
      <c r="H364" s="10"/>
    </row>
    <row r="365" spans="8:8">
      <c r="H365" s="10"/>
    </row>
    <row r="366" spans="8:8">
      <c r="H366" s="10"/>
    </row>
    <row r="367" spans="8:8">
      <c r="H367" s="10"/>
    </row>
    <row r="368" spans="8:8">
      <c r="H368" s="10"/>
    </row>
    <row r="369" spans="8:8">
      <c r="H369" s="10"/>
    </row>
    <row r="370" spans="8:8">
      <c r="H370" s="10"/>
    </row>
    <row r="371" spans="8:8">
      <c r="H371" s="10"/>
    </row>
    <row r="372" spans="8:8">
      <c r="H372" s="10"/>
    </row>
    <row r="373" spans="8:8">
      <c r="H373" s="10"/>
    </row>
    <row r="374" spans="8:8">
      <c r="H374" s="10"/>
    </row>
    <row r="375" spans="8:8">
      <c r="H375" s="10"/>
    </row>
    <row r="376" spans="8:8">
      <c r="H376" s="10"/>
    </row>
    <row r="377" spans="8:8">
      <c r="H377" s="10"/>
    </row>
    <row r="378" spans="8:8">
      <c r="H378" s="10"/>
    </row>
    <row r="379" spans="8:8">
      <c r="H379" s="10"/>
    </row>
    <row r="380" spans="8:8">
      <c r="H380" s="10"/>
    </row>
    <row r="381" spans="8:8">
      <c r="H381" s="10"/>
    </row>
    <row r="382" spans="8:8">
      <c r="H382" s="10"/>
    </row>
    <row r="383" spans="8:8">
      <c r="H383" s="10"/>
    </row>
    <row r="384" spans="8:8">
      <c r="H384" s="10"/>
    </row>
    <row r="385" spans="8:8">
      <c r="H385" s="10"/>
    </row>
    <row r="386" spans="8:8">
      <c r="H386" s="10"/>
    </row>
    <row r="387" spans="8:8">
      <c r="H387" s="10"/>
    </row>
    <row r="388" spans="8:8">
      <c r="H388" s="10"/>
    </row>
    <row r="389" spans="8:8">
      <c r="H389" s="10"/>
    </row>
    <row r="390" spans="8:8">
      <c r="H390" s="10"/>
    </row>
    <row r="391" spans="8:8">
      <c r="H391" s="10"/>
    </row>
    <row r="392" spans="8:8">
      <c r="H392" s="10"/>
    </row>
    <row r="393" spans="8:8">
      <c r="H393" s="10"/>
    </row>
    <row r="394" spans="8:8">
      <c r="H394" s="10"/>
    </row>
    <row r="395" spans="8:8">
      <c r="H395" s="10"/>
    </row>
    <row r="396" spans="8:8">
      <c r="H396" s="10"/>
    </row>
    <row r="397" spans="8:8">
      <c r="H397" s="10"/>
    </row>
    <row r="398" spans="8:8">
      <c r="H398" s="10"/>
    </row>
    <row r="399" spans="8:8">
      <c r="H399" s="10"/>
    </row>
    <row r="400" spans="8:8">
      <c r="H400" s="10"/>
    </row>
    <row r="401" spans="8:8">
      <c r="H401" s="10"/>
    </row>
    <row r="402" spans="8:8">
      <c r="H402" s="10"/>
    </row>
    <row r="403" spans="8:8">
      <c r="H403" s="10"/>
    </row>
    <row r="404" spans="8:8">
      <c r="H404" s="10"/>
    </row>
    <row r="405" spans="8:8">
      <c r="H405" s="10"/>
    </row>
    <row r="406" spans="8:8">
      <c r="H406" s="10"/>
    </row>
    <row r="407" spans="8:8">
      <c r="H407" s="10"/>
    </row>
    <row r="408" spans="8:8">
      <c r="H408" s="10"/>
    </row>
    <row r="409" spans="8:8">
      <c r="H409" s="10"/>
    </row>
    <row r="410" spans="8:8">
      <c r="H410" s="10"/>
    </row>
    <row r="411" spans="8:8">
      <c r="H411" s="10"/>
    </row>
    <row r="412" spans="8:8">
      <c r="H412" s="10"/>
    </row>
    <row r="413" spans="8:8">
      <c r="H413" s="10"/>
    </row>
    <row r="414" spans="8:8">
      <c r="H414" s="10"/>
    </row>
    <row r="415" spans="8:8">
      <c r="H415" s="10"/>
    </row>
    <row r="416" spans="8:8">
      <c r="H416" s="10"/>
    </row>
    <row r="417" spans="8:8">
      <c r="H417" s="10"/>
    </row>
    <row r="418" spans="8:8">
      <c r="H418" s="10"/>
    </row>
    <row r="419" spans="8:8">
      <c r="H419" s="10"/>
    </row>
    <row r="420" spans="8:8">
      <c r="H420" s="10"/>
    </row>
    <row r="421" spans="8:8">
      <c r="H421" s="10"/>
    </row>
    <row r="422" spans="8:8">
      <c r="H422" s="10"/>
    </row>
    <row r="423" spans="8:8">
      <c r="H423" s="10"/>
    </row>
    <row r="424" spans="8:8">
      <c r="H424" s="10"/>
    </row>
    <row r="425" spans="8:8">
      <c r="H425" s="10"/>
    </row>
    <row r="426" spans="8:8">
      <c r="H426" s="10"/>
    </row>
    <row r="427" spans="8:8">
      <c r="H427" s="10"/>
    </row>
    <row r="428" spans="8:8">
      <c r="H428" s="10"/>
    </row>
    <row r="429" spans="8:8">
      <c r="H429" s="10"/>
    </row>
    <row r="430" spans="8:8">
      <c r="H430" s="10"/>
    </row>
    <row r="431" spans="8:8">
      <c r="H431" s="10"/>
    </row>
    <row r="432" spans="8:8">
      <c r="H432" s="10"/>
    </row>
    <row r="433" spans="8:8">
      <c r="H433" s="10"/>
    </row>
    <row r="434" spans="8:8">
      <c r="H434" s="10"/>
    </row>
    <row r="435" spans="8:8">
      <c r="H435" s="10"/>
    </row>
    <row r="436" spans="8:8">
      <c r="H436" s="10"/>
    </row>
    <row r="437" spans="8:8">
      <c r="H437" s="10"/>
    </row>
    <row r="438" spans="8:8">
      <c r="H438" s="10"/>
    </row>
    <row r="439" spans="8:8">
      <c r="H439" s="10"/>
    </row>
    <row r="440" spans="8:8">
      <c r="H440" s="10"/>
    </row>
    <row r="441" spans="8:8">
      <c r="H441" s="10"/>
    </row>
    <row r="442" spans="8:8">
      <c r="H442" s="10"/>
    </row>
    <row r="443" spans="8:8">
      <c r="H443" s="10"/>
    </row>
    <row r="444" spans="8:8">
      <c r="H444" s="10"/>
    </row>
    <row r="445" spans="8:8">
      <c r="H445" s="10"/>
    </row>
    <row r="446" spans="8:8">
      <c r="H446" s="10"/>
    </row>
    <row r="447" spans="8:8">
      <c r="H447" s="10"/>
    </row>
    <row r="448" spans="8:8">
      <c r="H448" s="10"/>
    </row>
    <row r="449" spans="8:8">
      <c r="H449" s="10"/>
    </row>
    <row r="450" spans="8:8">
      <c r="H450" s="10"/>
    </row>
    <row r="451" spans="8:8">
      <c r="H451" s="10"/>
    </row>
    <row r="452" spans="8:8">
      <c r="H452" s="10"/>
    </row>
    <row r="453" spans="8:8">
      <c r="H453" s="10"/>
    </row>
    <row r="454" spans="8:8">
      <c r="H454" s="10"/>
    </row>
    <row r="455" spans="8:8">
      <c r="H455" s="10"/>
    </row>
    <row r="456" spans="8:8">
      <c r="H456" s="10"/>
    </row>
    <row r="457" spans="8:8">
      <c r="H457" s="10"/>
    </row>
    <row r="458" spans="8:8">
      <c r="H458" s="10"/>
    </row>
    <row r="459" spans="8:8">
      <c r="H459" s="10"/>
    </row>
    <row r="460" spans="8:8">
      <c r="H460" s="10"/>
    </row>
    <row r="461" spans="8:8">
      <c r="H461" s="10"/>
    </row>
    <row r="462" spans="8:8">
      <c r="H462" s="10"/>
    </row>
    <row r="463" spans="8:8">
      <c r="H463" s="10"/>
    </row>
    <row r="464" spans="8:8">
      <c r="H464" s="10"/>
    </row>
    <row r="465" spans="7:9">
      <c r="G465" s="8"/>
      <c r="H465" s="10"/>
    </row>
    <row r="466" spans="7:9">
      <c r="G466" s="8"/>
      <c r="H466" s="10"/>
    </row>
    <row r="467" spans="7:9">
      <c r="G467" s="8"/>
      <c r="H467" s="10"/>
    </row>
    <row r="468" spans="7:9">
      <c r="H468" s="10"/>
      <c r="I468" s="9"/>
    </row>
    <row r="469" spans="7:9">
      <c r="H469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2021-07-19T17:38:37Z</dcterms:modified>
</cp:coreProperties>
</file>