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<sst xmlns="http://schemas.openxmlformats.org/spreadsheetml/2006/main" count="20" uniqueCount="20">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</sst>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49" fontId="0" fillId="2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8"/>
  <sheetViews>
    <sheetView tabSelected="1" workbookViewId="0">
      <pane ySplit="1" topLeftCell="A2" activePane="bottomLeft" state="frozen"/>
      <selection activeCell="A2" sqref="A2"/>
      <selection pane="bottomLeft" activeCell="C4" sqref="C4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8">
        <v>0</v>
      </c>
      <c r="B2" s="8">
        <v>12993</v>
      </c>
      <c r="C2" s="5">
        <v>6</v>
      </c>
      <c r="D2" s="5">
        <v>2</v>
      </c>
      <c r="E2" s="5">
        <v>2</v>
      </c>
      <c r="F2" s="5">
        <v>2</v>
      </c>
      <c r="G2" s="5">
        <v>2</v>
      </c>
    </row>
    <row r="3" spans="1:7">
      <c r="A3" s="9"/>
      <c r="B3" s="13"/>
    </row>
    <row r="4" spans="1:7">
      <c r="A4" s="12"/>
    </row>
    <row r="5" spans="1:7">
      <c r="B5" s="13"/>
    </row>
    <row r="7" spans="1:7">
      <c r="A7" s="9"/>
      <c r="B7" s="13"/>
    </row>
    <row r="8" spans="1:7">
      <c r="A8" s="12"/>
    </row>
    <row r="9" spans="1:7">
      <c r="B9" s="13"/>
    </row>
    <row r="10" spans="1:7">
      <c r="B10" s="13"/>
    </row>
    <row r="11" spans="1:7">
      <c r="B11" s="13"/>
    </row>
    <row r="12" spans="1:7">
      <c r="B12" s="13"/>
    </row>
    <row r="13" spans="1:7">
      <c r="B13" s="13"/>
    </row>
    <row r="15" spans="1:7">
      <c r="B15" s="11"/>
    </row>
    <row r="17" spans="1:2">
      <c r="B17" s="13"/>
    </row>
    <row r="18" spans="1:2">
      <c r="B18" s="13"/>
    </row>
    <row r="19" spans="1:2">
      <c r="A19" s="9"/>
      <c r="B19" s="11"/>
    </row>
    <row r="20" spans="1:2">
      <c r="A20" s="12"/>
      <c r="B20" s="11"/>
    </row>
    <row r="24" spans="1:2">
      <c r="B24" s="11"/>
    </row>
    <row r="30" spans="1:2">
      <c r="A30" s="12"/>
      <c r="B30" s="10"/>
    </row>
    <row r="32" spans="1:2">
      <c r="B32" s="10"/>
    </row>
    <row r="34" spans="1:2">
      <c r="A34" s="9"/>
      <c r="B34" s="10"/>
    </row>
    <row r="36" spans="1:2">
      <c r="A36" s="9"/>
      <c r="B36" s="10"/>
    </row>
    <row r="46" spans="1:2">
      <c r="A46" s="9"/>
    </row>
    <row r="48" spans="1:2">
      <c r="B48" s="10"/>
    </row>
    <row r="52" spans="1:2">
      <c r="A52" s="9"/>
    </row>
    <row r="56" spans="1:2">
      <c r="B56" s="10"/>
    </row>
    <row r="66" spans="2:2">
      <c r="B66" s="10"/>
    </row>
    <row r="68" spans="2:2">
      <c r="B68" s="10"/>
    </row>
    <row r="70" spans="2:2">
      <c r="B70" s="10"/>
    </row>
    <row r="88" spans="2:2">
      <c r="B88" s="11"/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2021-03-09T08:23:04Z</dcterms:modified>
</cp:coreProperties>
</file>