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<sst xmlns="http://schemas.openxmlformats.org/spreadsheetml/2006/main" count="18" uniqueCount="18">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</sst>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95"/>
  <sheetViews>
    <sheetView tabSelected="1" workbookViewId="0">
      <pane ySplit="1" topLeftCell="A2" activePane="bottomLeft" state="frozen"/>
      <selection activeCell="A2" sqref="A2"/>
      <selection pane="bottomLeft" activeCell="G19" sqref="G19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2474</v>
      </c>
      <c r="C2" s="2">
        <v>1</v>
      </c>
      <c r="H2" s="10">
        <v>2</v>
      </c>
      <c r="J2" s="2">
        <v>2</v>
      </c>
    </row>
    <row r="3" spans="1:12">
      <c r="A3" s="7">
        <v>0</v>
      </c>
      <c r="B3" s="7">
        <v>2474</v>
      </c>
      <c r="C3" s="2">
        <v>2</v>
      </c>
      <c r="H3" s="10">
        <v>2</v>
      </c>
      <c r="J3" s="2">
        <v>2</v>
      </c>
    </row>
    <row r="4" spans="1:12">
      <c r="A4" s="7">
        <v>2484</v>
      </c>
      <c r="B4" s="7">
        <v>2568</v>
      </c>
      <c r="C4" s="2">
        <v>1</v>
      </c>
      <c r="H4" s="10">
        <v>2</v>
      </c>
      <c r="J4" s="2">
        <v>2</v>
      </c>
    </row>
    <row r="5" spans="1:12">
      <c r="A5" s="7">
        <v>2484</v>
      </c>
      <c r="B5" s="7">
        <v>2930</v>
      </c>
      <c r="C5" s="2">
        <v>2</v>
      </c>
      <c r="H5" s="10">
        <v>2</v>
      </c>
      <c r="J5" s="2">
        <v>2</v>
      </c>
    </row>
    <row r="6" spans="1:12">
      <c r="A6" s="7">
        <v>2588</v>
      </c>
      <c r="B6" s="7">
        <v>4311</v>
      </c>
      <c r="C6" s="2">
        <v>1</v>
      </c>
      <c r="H6" s="10">
        <v>2</v>
      </c>
      <c r="J6" s="2">
        <v>2</v>
      </c>
    </row>
    <row r="7" spans="1:12">
      <c r="A7" s="7">
        <v>2940</v>
      </c>
      <c r="B7" s="7">
        <v>5219</v>
      </c>
      <c r="C7" s="2">
        <v>2</v>
      </c>
      <c r="H7" s="10">
        <v>2</v>
      </c>
      <c r="J7" s="2">
        <v>2</v>
      </c>
    </row>
    <row r="8" spans="1:12">
      <c r="A8" s="7">
        <v>4387</v>
      </c>
      <c r="B8" s="7">
        <v>5210</v>
      </c>
      <c r="C8" s="2">
        <v>1</v>
      </c>
      <c r="H8" s="10">
        <v>2</v>
      </c>
      <c r="J8" s="2">
        <v>2</v>
      </c>
    </row>
    <row r="9" spans="1:12">
      <c r="A9" s="7">
        <v>5234</v>
      </c>
      <c r="B9" s="7">
        <v>5637</v>
      </c>
      <c r="C9" s="2">
        <v>1</v>
      </c>
      <c r="H9" s="10">
        <v>2</v>
      </c>
      <c r="J9" s="2">
        <v>2</v>
      </c>
    </row>
    <row r="10" spans="1:12">
      <c r="A10" s="7">
        <v>5240</v>
      </c>
      <c r="B10" s="7">
        <v>5924</v>
      </c>
      <c r="C10" s="2">
        <v>2</v>
      </c>
      <c r="H10" s="10">
        <v>2</v>
      </c>
      <c r="J10" s="2">
        <v>2</v>
      </c>
    </row>
    <row r="11" spans="1:12">
      <c r="A11" s="7">
        <v>5647</v>
      </c>
      <c r="B11" s="7">
        <v>5914</v>
      </c>
      <c r="C11" s="2">
        <v>1</v>
      </c>
      <c r="H11" s="10">
        <v>2</v>
      </c>
      <c r="J11" s="2">
        <v>2</v>
      </c>
    </row>
    <row r="12" spans="1:12">
      <c r="A12" s="7">
        <v>5924</v>
      </c>
      <c r="B12" s="7">
        <v>6182</v>
      </c>
      <c r="C12" s="2">
        <v>1</v>
      </c>
      <c r="H12" s="10">
        <v>2</v>
      </c>
      <c r="J12" s="2">
        <v>2</v>
      </c>
    </row>
    <row r="13" spans="1:12">
      <c r="A13" s="7">
        <v>5934</v>
      </c>
      <c r="B13" s="7">
        <v>6070</v>
      </c>
      <c r="C13" s="2">
        <v>2</v>
      </c>
      <c r="H13" s="10">
        <v>2</v>
      </c>
      <c r="J13" s="2">
        <v>2</v>
      </c>
    </row>
    <row r="14" spans="1:12">
      <c r="A14" s="7">
        <v>6080</v>
      </c>
      <c r="B14" s="7">
        <v>6245</v>
      </c>
      <c r="C14" s="2">
        <v>2</v>
      </c>
      <c r="H14" s="10">
        <v>2</v>
      </c>
      <c r="J14" s="2">
        <v>2</v>
      </c>
    </row>
    <row r="15" spans="1:12">
      <c r="A15" s="7">
        <v>6260</v>
      </c>
      <c r="B15" s="7">
        <v>6581</v>
      </c>
      <c r="C15" s="2">
        <v>1</v>
      </c>
      <c r="H15" s="10">
        <v>2</v>
      </c>
      <c r="J15" s="2">
        <v>2</v>
      </c>
    </row>
    <row r="16" spans="1:12">
      <c r="A16" s="7">
        <v>6265</v>
      </c>
      <c r="B16" s="7">
        <v>6607</v>
      </c>
      <c r="C16" s="2">
        <v>2</v>
      </c>
      <c r="H16" s="10">
        <v>2</v>
      </c>
      <c r="J16" s="2">
        <v>2</v>
      </c>
    </row>
    <row r="17" spans="1:10">
      <c r="A17" s="7">
        <v>6607</v>
      </c>
      <c r="B17" s="7">
        <v>6997</v>
      </c>
      <c r="C17" s="2">
        <v>1</v>
      </c>
      <c r="H17" s="10">
        <v>2</v>
      </c>
      <c r="J17" s="2">
        <v>2</v>
      </c>
    </row>
    <row r="18" spans="1:10">
      <c r="A18" s="7">
        <v>6638</v>
      </c>
      <c r="B18" s="7">
        <v>6906</v>
      </c>
      <c r="C18" s="2">
        <v>2</v>
      </c>
      <c r="H18" s="10">
        <v>2</v>
      </c>
      <c r="J18" s="2">
        <v>2</v>
      </c>
    </row>
    <row r="19" spans="1:10">
      <c r="A19" s="7">
        <v>6916</v>
      </c>
      <c r="B19" s="7">
        <v>6997</v>
      </c>
      <c r="C19" s="2">
        <v>2</v>
      </c>
      <c r="H19" s="10">
        <v>2</v>
      </c>
      <c r="J19" s="2">
        <v>2</v>
      </c>
    </row>
    <row r="20" spans="1:10">
      <c r="A20" s="7">
        <v>7069</v>
      </c>
      <c r="B20" s="7">
        <v>7131</v>
      </c>
      <c r="C20" s="2">
        <v>1</v>
      </c>
      <c r="H20" s="10">
        <v>2</v>
      </c>
      <c r="J20" s="2">
        <v>2</v>
      </c>
    </row>
    <row r="21" spans="1:10">
      <c r="A21" s="7">
        <v>7069</v>
      </c>
      <c r="B21" s="7">
        <v>7131</v>
      </c>
      <c r="C21" s="2">
        <v>2</v>
      </c>
      <c r="H21" s="10">
        <v>2</v>
      </c>
      <c r="J21" s="2">
        <v>2</v>
      </c>
    </row>
    <row r="22" spans="1:10">
      <c r="A22" s="7">
        <v>7166</v>
      </c>
      <c r="B22" s="7">
        <v>7330</v>
      </c>
      <c r="C22" s="2">
        <v>1</v>
      </c>
      <c r="H22" s="10">
        <v>2</v>
      </c>
      <c r="J22" s="2">
        <v>2</v>
      </c>
    </row>
    <row r="23" spans="1:10">
      <c r="H23" s="10"/>
      <c r="J23" s="2"/>
    </row>
    <row r="24" spans="1:10">
      <c r="H24" s="10"/>
      <c r="J24" s="2"/>
    </row>
    <row r="25" spans="1:10">
      <c r="H25" s="10"/>
      <c r="J25" s="2"/>
    </row>
    <row r="26" spans="1:10">
      <c r="H26" s="10"/>
      <c r="J26" s="2"/>
    </row>
    <row r="27" spans="1:10">
      <c r="H27" s="10"/>
      <c r="J27" s="2"/>
    </row>
    <row r="28" spans="1:10">
      <c r="H28" s="10"/>
      <c r="J28" s="2"/>
    </row>
    <row r="29" spans="1:10">
      <c r="H29" s="10"/>
      <c r="J29" s="2"/>
    </row>
    <row r="30" spans="1:10">
      <c r="H30" s="10"/>
      <c r="J30" s="2"/>
    </row>
    <row r="31" spans="1:10">
      <c r="H31" s="10"/>
      <c r="J31" s="2"/>
    </row>
    <row r="32" spans="1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</row>
    <row r="188" spans="8:10">
      <c r="H188" s="10"/>
    </row>
    <row r="189" spans="8:10">
      <c r="H189" s="10"/>
    </row>
    <row r="190" spans="8:10">
      <c r="H190" s="10"/>
    </row>
    <row r="191" spans="8:10">
      <c r="H191" s="10"/>
    </row>
    <row r="192" spans="8:10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7:9">
      <c r="H385" s="10"/>
    </row>
    <row r="386" spans="7:9">
      <c r="H386" s="10"/>
    </row>
    <row r="387" spans="7:9">
      <c r="H387" s="10"/>
    </row>
    <row r="388" spans="7:9">
      <c r="H388" s="10"/>
    </row>
    <row r="389" spans="7:9">
      <c r="H389" s="10"/>
    </row>
    <row r="390" spans="7:9">
      <c r="H390" s="10"/>
    </row>
    <row r="391" spans="7:9">
      <c r="G391" s="8"/>
      <c r="H391" s="10"/>
    </row>
    <row r="392" spans="7:9">
      <c r="G392" s="8"/>
      <c r="H392" s="10"/>
    </row>
    <row r="393" spans="7:9">
      <c r="G393" s="8"/>
      <c r="H393" s="10"/>
    </row>
    <row r="394" spans="7:9">
      <c r="H394" s="10"/>
      <c r="I394" s="9"/>
    </row>
    <row r="395" spans="7:9">
      <c r="H395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2021-07-19T17:39:32Z</dcterms:modified>
</cp:coreProperties>
</file>