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<sst xmlns="http://schemas.openxmlformats.org/spreadsheetml/2006/main" count="21" uniqueCount="21">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</sst>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6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12" t="s">
        <v>20</v>
      </c>
      <c r="B2" s="8">
        <v>7330</v>
      </c>
      <c r="C2" s="5">
        <v>6</v>
      </c>
      <c r="D2" s="5">
        <v>2</v>
      </c>
      <c r="E2" s="5">
        <v>2</v>
      </c>
      <c r="F2" s="5">
        <v>2</v>
      </c>
      <c r="G2" s="5">
        <v>2</v>
      </c>
    </row>
    <row r="3" spans="1:7">
      <c r="B3" s="13"/>
    </row>
    <row r="5" spans="1:7">
      <c r="A5" s="9"/>
      <c r="B5" s="13"/>
    </row>
    <row r="6" spans="1:7">
      <c r="A6" s="12"/>
    </row>
    <row r="7" spans="1:7">
      <c r="B7" s="13"/>
    </row>
    <row r="8" spans="1:7">
      <c r="B8" s="13"/>
    </row>
    <row r="9" spans="1:7">
      <c r="B9" s="13"/>
    </row>
    <row r="10" spans="1:7">
      <c r="B10" s="13"/>
    </row>
    <row r="11" spans="1:7">
      <c r="B11" s="13"/>
    </row>
    <row r="13" spans="1:7">
      <c r="B13" s="11"/>
    </row>
    <row r="15" spans="1:7">
      <c r="B15" s="13"/>
    </row>
    <row r="16" spans="1:7">
      <c r="B16" s="13"/>
    </row>
    <row r="17" spans="1:2">
      <c r="A17" s="9"/>
      <c r="B17" s="11"/>
    </row>
    <row r="18" spans="1:2">
      <c r="A18" s="12"/>
      <c r="B18" s="11"/>
    </row>
    <row r="22" spans="1:2">
      <c r="B22" s="11"/>
    </row>
    <row r="28" spans="1:2">
      <c r="A28" s="12"/>
      <c r="B28" s="10"/>
    </row>
    <row r="30" spans="1:2">
      <c r="B30" s="10"/>
    </row>
    <row r="32" spans="1:2">
      <c r="A32" s="9"/>
      <c r="B32" s="10"/>
    </row>
    <row r="34" spans="1:2">
      <c r="A34" s="9"/>
      <c r="B34" s="10"/>
    </row>
    <row r="44" spans="1:2">
      <c r="A44" s="9"/>
    </row>
    <row r="46" spans="1:2">
      <c r="B46" s="10"/>
    </row>
    <row r="50" spans="1:2">
      <c r="A50" s="9"/>
    </row>
    <row r="54" spans="1:2">
      <c r="B54" s="10"/>
    </row>
    <row r="64" spans="1:2">
      <c r="B64" s="10"/>
    </row>
    <row r="66" spans="2:2">
      <c r="B66" s="10"/>
    </row>
    <row r="68" spans="2:2">
      <c r="B68" s="10"/>
    </row>
    <row r="86" spans="2:2">
      <c r="B86" s="11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2021-04-26T17:50:21Z</dcterms:modified>
</cp:coreProperties>
</file>