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<sst xmlns="http://schemas.openxmlformats.org/spreadsheetml/2006/main" count="21" uniqueCount="21">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</sst>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12" t="s">
        <v>20</v>
      </c>
      <c r="B2" s="8">
        <v>3690</v>
      </c>
      <c r="C2" s="5">
        <v>7</v>
      </c>
      <c r="D2" s="5">
        <v>1</v>
      </c>
      <c r="E2" s="5">
        <v>2</v>
      </c>
      <c r="F2" s="5">
        <v>2</v>
      </c>
      <c r="G2" s="5">
        <v>2</v>
      </c>
    </row>
    <row r="3" spans="1:7">
      <c r="B3" s="13"/>
    </row>
    <row r="4" spans="1:7">
      <c r="B4" s="13"/>
    </row>
    <row r="5" spans="1:7">
      <c r="B5" s="13"/>
    </row>
    <row r="6" spans="1:7">
      <c r="B6" s="13"/>
    </row>
    <row r="7" spans="1:7">
      <c r="B7" s="13"/>
    </row>
    <row r="9" spans="1:7">
      <c r="B9" s="11"/>
    </row>
    <row r="11" spans="1:7">
      <c r="B11" s="13"/>
    </row>
    <row r="12" spans="1:7">
      <c r="B12" s="13"/>
    </row>
    <row r="13" spans="1:7">
      <c r="A13" s="9"/>
      <c r="B13" s="11"/>
    </row>
    <row r="14" spans="1:7">
      <c r="A14" s="12"/>
      <c r="B14" s="11"/>
    </row>
    <row r="18" spans="1:2">
      <c r="B18" s="11"/>
    </row>
    <row r="24" spans="1:2">
      <c r="A24" s="12"/>
      <c r="B24" s="10"/>
    </row>
    <row r="26" spans="1:2">
      <c r="B26" s="10"/>
    </row>
    <row r="28" spans="1:2">
      <c r="A28" s="9"/>
      <c r="B28" s="10"/>
    </row>
    <row r="30" spans="1:2">
      <c r="A30" s="9"/>
      <c r="B30" s="10"/>
    </row>
    <row r="40" spans="1:2">
      <c r="A40" s="9"/>
    </row>
    <row r="42" spans="1:2">
      <c r="B42" s="10"/>
    </row>
    <row r="46" spans="1:2">
      <c r="A46" s="9"/>
    </row>
    <row r="50" spans="2:2">
      <c r="B50" s="10"/>
    </row>
    <row r="60" spans="2:2">
      <c r="B60" s="10"/>
    </row>
    <row r="62" spans="2:2">
      <c r="B62" s="10"/>
    </row>
    <row r="64" spans="2:2">
      <c r="B64" s="10"/>
    </row>
    <row r="82" spans="2:2">
      <c r="B82" s="11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2021-03-09T08:29:53Z</dcterms:modified>
</cp:coreProperties>
</file>